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/>
  <mc:AlternateContent xmlns:mc="http://schemas.openxmlformats.org/markup-compatibility/2006">
    <mc:Choice Requires="x15">
      <x15ac:absPath xmlns:x15ac="http://schemas.microsoft.com/office/spreadsheetml/2010/11/ac" url="C:\Users\flolo\Desktop\"/>
    </mc:Choice>
  </mc:AlternateContent>
  <xr:revisionPtr revIDLastSave="0" documentId="8_{82DB3412-6ACC-4FA5-84CF-DC4BB6F8C7CE}" xr6:coauthVersionLast="36" xr6:coauthVersionMax="36" xr10:uidLastSave="{00000000-0000-0000-0000-000000000000}"/>
  <bookViews>
    <workbookView xWindow="0" yWindow="0" windowWidth="21600" windowHeight="9600" xr2:uid="{00000000-000D-0000-FFFF-FFFF00000000}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<sst xmlns="http://schemas.openxmlformats.org/spreadsheetml/2006/main" count="2" uniqueCount="2">
  <si>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No reinforcement</t>
  </si>
  <si>
    <t>Reinforcement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</si>
</sst>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Hoja1!$E$1</c:f>
              <c:strCache>
                <c:ptCount val="1"/>
                <c:pt idx="0">
                  <c:v>Reinforcement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Hoja1!$E$2:$E$1202</c:f>
              <c:numCache>
                <c:formatCode>General</c:formatCode>
                <c:ptCount val="1201"/>
                <c:pt idx="0">
                  <c:v>0</c:v>
                </c:pt>
                <c:pt idx="1">
                  <c:v>1.9443951665181201E-3</c:v>
                </c:pt>
                <c:pt idx="2">
                  <c:v>-1.33742662630709E-3</c:v>
                </c:pt>
                <c:pt idx="3">
                  <c:v>7.4189002676945401E-3</c:v>
                </c:pt>
                <c:pt idx="4">
                  <c:v>-2.2774186761722599E-3</c:v>
                </c:pt>
                <c:pt idx="5">
                  <c:v>-4.4143602818280702E-4</c:v>
                </c:pt>
                <c:pt idx="6">
                  <c:v>-6.7479331099349303E-3</c:v>
                </c:pt>
                <c:pt idx="7">
                  <c:v>5.1703177711743802E-3</c:v>
                </c:pt>
                <c:pt idx="8">
                  <c:v>4.6761787255889002E-3</c:v>
                </c:pt>
                <c:pt idx="9">
                  <c:v>4.4385178689907399E-3</c:v>
                </c:pt>
                <c:pt idx="10">
                  <c:v>3.4226640675285602E-3</c:v>
                </c:pt>
                <c:pt idx="11">
                  <c:v>7.3390839894216199E-4</c:v>
                </c:pt>
                <c:pt idx="12">
                  <c:v>3.3294101911423E-3</c:v>
                </c:pt>
                <c:pt idx="13">
                  <c:v>4.9327967053187701E-3</c:v>
                </c:pt>
                <c:pt idx="14">
                  <c:v>1.1929005621311699E-3</c:v>
                </c:pt>
                <c:pt idx="15">
                  <c:v>1.2099663595122901E-2</c:v>
                </c:pt>
                <c:pt idx="16">
                  <c:v>-1.1195960105254701E-3</c:v>
                </c:pt>
                <c:pt idx="17">
                  <c:v>-1.9823125782352201E-3</c:v>
                </c:pt>
                <c:pt idx="18">
                  <c:v>6.1281863363404901E-3</c:v>
                </c:pt>
                <c:pt idx="19">
                  <c:v>-1.39295707692071E-2</c:v>
                </c:pt>
                <c:pt idx="20">
                  <c:v>-4.5014329731145599E-3</c:v>
                </c:pt>
                <c:pt idx="21">
                  <c:v>3.2676570446170698E-3</c:v>
                </c:pt>
                <c:pt idx="22">
                  <c:v>-9.6842439011055603E-3</c:v>
                </c:pt>
                <c:pt idx="23">
                  <c:v>-2.0555017322010402E-3</c:v>
                </c:pt>
                <c:pt idx="24">
                  <c:v>4.0158598426103297E-3</c:v>
                </c:pt>
                <c:pt idx="25">
                  <c:v>-5.5817469344106004E-3</c:v>
                </c:pt>
                <c:pt idx="26">
                  <c:v>1.18884452918735E-2</c:v>
                </c:pt>
                <c:pt idx="27">
                  <c:v>5.7958980492856004E-4</c:v>
                </c:pt>
                <c:pt idx="28">
                  <c:v>-9.8139685462683701E-3</c:v>
                </c:pt>
                <c:pt idx="29">
                  <c:v>9.6940486915286805E-4</c:v>
                </c:pt>
                <c:pt idx="30">
                  <c:v>-5.5145467159718499E-3</c:v>
                </c:pt>
                <c:pt idx="31">
                  <c:v>4.4497520850370603E-3</c:v>
                </c:pt>
                <c:pt idx="32">
                  <c:v>-2.6470884125728801E-3</c:v>
                </c:pt>
                <c:pt idx="33">
                  <c:v>3.9441105450208598E-3</c:v>
                </c:pt>
                <c:pt idx="34">
                  <c:v>-5.00989635607141E-3</c:v>
                </c:pt>
                <c:pt idx="35">
                  <c:v>9.2178912936304903E-3</c:v>
                </c:pt>
                <c:pt idx="36">
                  <c:v>-3.1789295303781299E-3</c:v>
                </c:pt>
                <c:pt idx="37">
                  <c:v>-4.6845831988520104E-3</c:v>
                </c:pt>
                <c:pt idx="38">
                  <c:v>3.8456700364264398E-3</c:v>
                </c:pt>
                <c:pt idx="39">
                  <c:v>2.8620045857508099E-3</c:v>
                </c:pt>
                <c:pt idx="40">
                  <c:v>-8.5267188815976204E-3</c:v>
                </c:pt>
                <c:pt idx="41">
                  <c:v>1.3114122985626901E-3</c:v>
                </c:pt>
                <c:pt idx="42">
                  <c:v>-2.3380835490343101E-3</c:v>
                </c:pt>
                <c:pt idx="43">
                  <c:v>1.11436479301119E-3</c:v>
                </c:pt>
                <c:pt idx="44">
                  <c:v>2.3498322452013601E-3</c:v>
                </c:pt>
                <c:pt idx="45">
                  <c:v>-5.34214155490531E-3</c:v>
                </c:pt>
                <c:pt idx="46">
                  <c:v>-5.2841988196519196E-3</c:v>
                </c:pt>
                <c:pt idx="47">
                  <c:v>3.6787862603659998E-4</c:v>
                </c:pt>
                <c:pt idx="48">
                  <c:v>-4.1136075314796E-4</c:v>
                </c:pt>
                <c:pt idx="49">
                  <c:v>2.53120751526126E-3</c:v>
                </c:pt>
                <c:pt idx="50">
                  <c:v>1.07544410638099E-2</c:v>
                </c:pt>
                <c:pt idx="51">
                  <c:v>6.2330758988196101E-3</c:v>
                </c:pt>
                <c:pt idx="52">
                  <c:v>-4.0796394425370898E-3</c:v>
                </c:pt>
                <c:pt idx="53">
                  <c:v>-3.76637358486676E-3</c:v>
                </c:pt>
                <c:pt idx="54">
                  <c:v>-5.14471109012504E-3</c:v>
                </c:pt>
                <c:pt idx="55">
                  <c:v>2.99411861593057E-3</c:v>
                </c:pt>
                <c:pt idx="56">
                  <c:v>-9.0513110618815097E-3</c:v>
                </c:pt>
                <c:pt idx="57">
                  <c:v>6.1238734272990297E-3</c:v>
                </c:pt>
                <c:pt idx="58">
                  <c:v>-2.8101984089801101E-3</c:v>
                </c:pt>
                <c:pt idx="59">
                  <c:v>4.1553770574580496E-3</c:v>
                </c:pt>
                <c:pt idx="60">
                  <c:v>-9.69608763358565E-3</c:v>
                </c:pt>
                <c:pt idx="61">
                  <c:v>-1.59905829040952E-3</c:v>
                </c:pt>
                <c:pt idx="62">
                  <c:v>-3.9698708197448704E-3</c:v>
                </c:pt>
                <c:pt idx="63">
                  <c:v>2.0157215178500101E-3</c:v>
                </c:pt>
                <c:pt idx="64">
                  <c:v>-3.3171977936774502E-3</c:v>
                </c:pt>
                <c:pt idx="65">
                  <c:v>4.3926164741208097E-3</c:v>
                </c:pt>
                <c:pt idx="66">
                  <c:v>6.6130359830651698E-4</c:v>
                </c:pt>
                <c:pt idx="67">
                  <c:v>1.15489250489986E-2</c:v>
                </c:pt>
                <c:pt idx="68">
                  <c:v>9.2777196161506498E-3</c:v>
                </c:pt>
                <c:pt idx="69">
                  <c:v>-1.7296129057200499E-3</c:v>
                </c:pt>
                <c:pt idx="70">
                  <c:v>6.4687718683700303E-3</c:v>
                </c:pt>
                <c:pt idx="71">
                  <c:v>3.86788178383313E-3</c:v>
                </c:pt>
                <c:pt idx="72">
                  <c:v>-7.2324507165433304E-4</c:v>
                </c:pt>
                <c:pt idx="73">
                  <c:v>4.9964929254002798E-3</c:v>
                </c:pt>
                <c:pt idx="74">
                  <c:v>-7.7616516807523803E-3</c:v>
                </c:pt>
                <c:pt idx="75">
                  <c:v>-9.6182591968272408E-3</c:v>
                </c:pt>
                <c:pt idx="76">
                  <c:v>-9.3286793506450801E-3</c:v>
                </c:pt>
                <c:pt idx="77">
                  <c:v>3.5422320098632601E-3</c:v>
                </c:pt>
                <c:pt idx="78">
                  <c:v>2.52078097844191E-2</c:v>
                </c:pt>
                <c:pt idx="79">
                  <c:v>3.7635464452222302E-2</c:v>
                </c:pt>
                <c:pt idx="80">
                  <c:v>4.4618984223674801E-2</c:v>
                </c:pt>
                <c:pt idx="81">
                  <c:v>5.5350926174696703E-2</c:v>
                </c:pt>
                <c:pt idx="82">
                  <c:v>-3.7262911758901403E-2</c:v>
                </c:pt>
                <c:pt idx="83">
                  <c:v>-6.3186278351153702E-2</c:v>
                </c:pt>
                <c:pt idx="84">
                  <c:v>8.9190277338957492E-3</c:v>
                </c:pt>
                <c:pt idx="85">
                  <c:v>3.02150979880196E-2</c:v>
                </c:pt>
                <c:pt idx="86">
                  <c:v>-4.1514105782283699E-2</c:v>
                </c:pt>
                <c:pt idx="87">
                  <c:v>-5.7959390515790701E-2</c:v>
                </c:pt>
                <c:pt idx="88">
                  <c:v>1.16065651361907E-2</c:v>
                </c:pt>
                <c:pt idx="89">
                  <c:v>3.62587680976105E-2</c:v>
                </c:pt>
                <c:pt idx="90">
                  <c:v>-4.0176689636211897E-2</c:v>
                </c:pt>
                <c:pt idx="91">
                  <c:v>-5.2138162719060702E-2</c:v>
                </c:pt>
                <c:pt idx="92">
                  <c:v>1.9341670025625E-2</c:v>
                </c:pt>
                <c:pt idx="93">
                  <c:v>4.6720648024788203E-2</c:v>
                </c:pt>
                <c:pt idx="94">
                  <c:v>-3.4986265224546301E-2</c:v>
                </c:pt>
                <c:pt idx="95">
                  <c:v>-5.4263110923273003E-2</c:v>
                </c:pt>
                <c:pt idx="96">
                  <c:v>3.0303307028930301E-2</c:v>
                </c:pt>
                <c:pt idx="97">
                  <c:v>7.3609184920812296E-2</c:v>
                </c:pt>
                <c:pt idx="98">
                  <c:v>-2.9065459535090099E-2</c:v>
                </c:pt>
                <c:pt idx="99">
                  <c:v>-6.6185382043912E-2</c:v>
                </c:pt>
                <c:pt idx="100">
                  <c:v>3.18279982211322E-3</c:v>
                </c:pt>
                <c:pt idx="101">
                  <c:v>6.1663400531145399E-2</c:v>
                </c:pt>
                <c:pt idx="102">
                  <c:v>6.1160708305720797E-2</c:v>
                </c:pt>
                <c:pt idx="103">
                  <c:v>-6.8932989098385605E-2</c:v>
                </c:pt>
                <c:pt idx="104">
                  <c:v>-2.16639636025775E-2</c:v>
                </c:pt>
                <c:pt idx="105">
                  <c:v>6.62176988505081E-2</c:v>
                </c:pt>
                <c:pt idx="106">
                  <c:v>4.6012738682506403E-2</c:v>
                </c:pt>
                <c:pt idx="107">
                  <c:v>-7.4275619473922902E-2</c:v>
                </c:pt>
                <c:pt idx="108">
                  <c:v>-4.4191854491813801E-2</c:v>
                </c:pt>
                <c:pt idx="109">
                  <c:v>5.5536441033709097E-2</c:v>
                </c:pt>
                <c:pt idx="110">
                  <c:v>2.99571819788014E-2</c:v>
                </c:pt>
                <c:pt idx="111">
                  <c:v>-6.85505460950111E-2</c:v>
                </c:pt>
                <c:pt idx="112">
                  <c:v>-3.8735845211391499E-2</c:v>
                </c:pt>
                <c:pt idx="113">
                  <c:v>7.7411688523952193E-2</c:v>
                </c:pt>
                <c:pt idx="114">
                  <c:v>2.11811357449108E-2</c:v>
                </c:pt>
                <c:pt idx="115">
                  <c:v>-6.5669964251156898E-2</c:v>
                </c:pt>
                <c:pt idx="116">
                  <c:v>-5.06221133096574E-2</c:v>
                </c:pt>
                <c:pt idx="117">
                  <c:v>8.0855767982313906E-2</c:v>
                </c:pt>
                <c:pt idx="118">
                  <c:v>3.3855054598902298E-2</c:v>
                </c:pt>
                <c:pt idx="119">
                  <c:v>-6.4144230343217201E-2</c:v>
                </c:pt>
                <c:pt idx="120">
                  <c:v>-2.7898498519476799E-2</c:v>
                </c:pt>
                <c:pt idx="121">
                  <c:v>7.4751121006301005E-2</c:v>
                </c:pt>
                <c:pt idx="122">
                  <c:v>3.3432751408852802E-2</c:v>
                </c:pt>
                <c:pt idx="123">
                  <c:v>-8.3404444243257103E-2</c:v>
                </c:pt>
                <c:pt idx="124">
                  <c:v>-6.5164691213098494E-2</c:v>
                </c:pt>
                <c:pt idx="125">
                  <c:v>6.9774655146460404E-2</c:v>
                </c:pt>
                <c:pt idx="126">
                  <c:v>7.4142182981930205E-2</c:v>
                </c:pt>
                <c:pt idx="127">
                  <c:v>-7.8241837824023705E-2</c:v>
                </c:pt>
                <c:pt idx="128">
                  <c:v>-7.8621948423830204E-2</c:v>
                </c:pt>
                <c:pt idx="129">
                  <c:v>7.7094982890628203E-2</c:v>
                </c:pt>
                <c:pt idx="130">
                  <c:v>5.26311458664281E-2</c:v>
                </c:pt>
                <c:pt idx="131">
                  <c:v>-8.0744859655311502E-2</c:v>
                </c:pt>
                <c:pt idx="132">
                  <c:v>-7.7396366500394706E-2</c:v>
                </c:pt>
                <c:pt idx="133">
                  <c:v>9.8202827538898405E-2</c:v>
                </c:pt>
                <c:pt idx="134">
                  <c:v>6.4682273642262103E-2</c:v>
                </c:pt>
                <c:pt idx="135">
                  <c:v>-7.3433867285558604E-2</c:v>
                </c:pt>
                <c:pt idx="136">
                  <c:v>-6.5309131569819101E-2</c:v>
                </c:pt>
                <c:pt idx="137">
                  <c:v>8.6564141699398106E-2</c:v>
                </c:pt>
                <c:pt idx="138">
                  <c:v>9.5180735053347107E-2</c:v>
                </c:pt>
                <c:pt idx="139">
                  <c:v>-7.6120139328779202E-2</c:v>
                </c:pt>
                <c:pt idx="140">
                  <c:v>1.5579356258271599E-2</c:v>
                </c:pt>
                <c:pt idx="141">
                  <c:v>6.8639116168157002E-2</c:v>
                </c:pt>
                <c:pt idx="142">
                  <c:v>6.72980944107167E-2</c:v>
                </c:pt>
                <c:pt idx="143">
                  <c:v>-9.5581302014920794E-2</c:v>
                </c:pt>
                <c:pt idx="144">
                  <c:v>-0.104165587481091</c:v>
                </c:pt>
                <c:pt idx="145">
                  <c:v>6.6523357940511105E-2</c:v>
                </c:pt>
                <c:pt idx="146">
                  <c:v>6.3205908043272502E-2</c:v>
                </c:pt>
                <c:pt idx="147">
                  <c:v>-7.6547568637181498E-2</c:v>
                </c:pt>
                <c:pt idx="148">
                  <c:v>-8.9050989395928995E-2</c:v>
                </c:pt>
                <c:pt idx="149">
                  <c:v>6.7289673414904896E-2</c:v>
                </c:pt>
                <c:pt idx="150">
                  <c:v>8.6818129869357094E-2</c:v>
                </c:pt>
                <c:pt idx="151">
                  <c:v>-6.4854391249085097E-2</c:v>
                </c:pt>
                <c:pt idx="152">
                  <c:v>-7.1424000695799406E-2</c:v>
                </c:pt>
                <c:pt idx="153">
                  <c:v>8.6455930343731793E-2</c:v>
                </c:pt>
                <c:pt idx="154">
                  <c:v>-4.2220790477372802E-2</c:v>
                </c:pt>
                <c:pt idx="155">
                  <c:v>-5.6851416468447297E-2</c:v>
                </c:pt>
                <c:pt idx="156">
                  <c:v>-6.6693637912976597E-2</c:v>
                </c:pt>
                <c:pt idx="157">
                  <c:v>8.4355964141664699E-2</c:v>
                </c:pt>
                <c:pt idx="158">
                  <c:v>8.8640056188467001E-2</c:v>
                </c:pt>
                <c:pt idx="159">
                  <c:v>-6.3029308234035894E-2</c:v>
                </c:pt>
                <c:pt idx="160">
                  <c:v>-7.5546995170810802E-2</c:v>
                </c:pt>
                <c:pt idx="161">
                  <c:v>7.67375472497491E-2</c:v>
                </c:pt>
                <c:pt idx="162">
                  <c:v>8.2089127117868102E-2</c:v>
                </c:pt>
                <c:pt idx="163">
                  <c:v>-7.5795412928400197E-2</c:v>
                </c:pt>
                <c:pt idx="164">
                  <c:v>-9.0491377600145001E-2</c:v>
                </c:pt>
                <c:pt idx="165">
                  <c:v>8.4184495637344994E-2</c:v>
                </c:pt>
                <c:pt idx="166">
                  <c:v>9.7816053560734403E-2</c:v>
                </c:pt>
                <c:pt idx="167">
                  <c:v>-7.2818334656005901E-2</c:v>
                </c:pt>
                <c:pt idx="168">
                  <c:v>-9.9635596615570393E-2</c:v>
                </c:pt>
                <c:pt idx="169">
                  <c:v>6.5378606869117603E-2</c:v>
                </c:pt>
                <c:pt idx="170">
                  <c:v>7.9040762386767896E-2</c:v>
                </c:pt>
                <c:pt idx="171">
                  <c:v>-8.2997382549180501E-2</c:v>
                </c:pt>
                <c:pt idx="172">
                  <c:v>-7.9217003173454301E-2</c:v>
                </c:pt>
                <c:pt idx="173">
                  <c:v>6.7847621769189501E-2</c:v>
                </c:pt>
                <c:pt idx="174">
                  <c:v>7.7028745796781095E-2</c:v>
                </c:pt>
                <c:pt idx="175">
                  <c:v>-8.3564527753949902E-2</c:v>
                </c:pt>
                <c:pt idx="176">
                  <c:v>-9.0866422908348496E-2</c:v>
                </c:pt>
                <c:pt idx="177">
                  <c:v>7.9125457918635803E-2</c:v>
                </c:pt>
                <c:pt idx="178">
                  <c:v>9.7444410132894205E-2</c:v>
                </c:pt>
                <c:pt idx="179">
                  <c:v>-8.1620160380310794E-2</c:v>
                </c:pt>
                <c:pt idx="180">
                  <c:v>-9.3547728211916606E-2</c:v>
                </c:pt>
                <c:pt idx="181">
                  <c:v>6.0454043507036197E-2</c:v>
                </c:pt>
                <c:pt idx="182">
                  <c:v>9.7407768686693402E-2</c:v>
                </c:pt>
                <c:pt idx="183">
                  <c:v>-7.7131555646005295E-2</c:v>
                </c:pt>
                <c:pt idx="184">
                  <c:v>-8.6798070994333898E-2</c:v>
                </c:pt>
                <c:pt idx="185">
                  <c:v>7.8497442721129601E-2</c:v>
                </c:pt>
                <c:pt idx="186">
                  <c:v>9.4461612615276594E-2</c:v>
                </c:pt>
                <c:pt idx="187">
                  <c:v>-9.6812414740867297E-2</c:v>
                </c:pt>
                <c:pt idx="188">
                  <c:v>-9.4711381337987205E-2</c:v>
                </c:pt>
                <c:pt idx="189">
                  <c:v>8.1274787962229297E-2</c:v>
                </c:pt>
                <c:pt idx="190">
                  <c:v>0.101649408775643</c:v>
                </c:pt>
                <c:pt idx="191">
                  <c:v>-0.104218475812573</c:v>
                </c:pt>
                <c:pt idx="192">
                  <c:v>-8.6382011605579095E-2</c:v>
                </c:pt>
                <c:pt idx="193">
                  <c:v>6.4396851205401603E-2</c:v>
                </c:pt>
                <c:pt idx="194">
                  <c:v>8.0037609355244399E-2</c:v>
                </c:pt>
                <c:pt idx="195">
                  <c:v>-0.10168515188826199</c:v>
                </c:pt>
                <c:pt idx="196">
                  <c:v>-0.100482633103852</c:v>
                </c:pt>
                <c:pt idx="197">
                  <c:v>7.3917072457987801E-2</c:v>
                </c:pt>
                <c:pt idx="198">
                  <c:v>0.10475947589753801</c:v>
                </c:pt>
                <c:pt idx="199">
                  <c:v>-9.2015566882253097E-2</c:v>
                </c:pt>
                <c:pt idx="200">
                  <c:v>-9.5026059624601103E-2</c:v>
                </c:pt>
                <c:pt idx="201">
                  <c:v>0.120275063519685</c:v>
                </c:pt>
                <c:pt idx="202">
                  <c:v>0.12388096414664999</c:v>
                </c:pt>
                <c:pt idx="203">
                  <c:v>-6.9614650992619403E-2</c:v>
                </c:pt>
                <c:pt idx="204">
                  <c:v>-9.3695486905204503E-2</c:v>
                </c:pt>
                <c:pt idx="205">
                  <c:v>6.95022667609351E-2</c:v>
                </c:pt>
                <c:pt idx="206">
                  <c:v>9.3999909688733396E-2</c:v>
                </c:pt>
                <c:pt idx="207">
                  <c:v>-9.7575397707530001E-2</c:v>
                </c:pt>
                <c:pt idx="208">
                  <c:v>-0.10487296898691099</c:v>
                </c:pt>
                <c:pt idx="209">
                  <c:v>9.5520876868746996E-2</c:v>
                </c:pt>
                <c:pt idx="210">
                  <c:v>9.7532360930543405E-2</c:v>
                </c:pt>
                <c:pt idx="211">
                  <c:v>-8.4902158415488302E-2</c:v>
                </c:pt>
                <c:pt idx="212">
                  <c:v>-9.6048369808997294E-2</c:v>
                </c:pt>
                <c:pt idx="213">
                  <c:v>0.107669405860122</c:v>
                </c:pt>
                <c:pt idx="214">
                  <c:v>0.114005735657003</c:v>
                </c:pt>
                <c:pt idx="215">
                  <c:v>-6.6030532815574403E-2</c:v>
                </c:pt>
                <c:pt idx="216">
                  <c:v>-8.4355096525754902E-2</c:v>
                </c:pt>
                <c:pt idx="217">
                  <c:v>7.9807472744647598E-2</c:v>
                </c:pt>
                <c:pt idx="218">
                  <c:v>9.3387904139575498E-2</c:v>
                </c:pt>
                <c:pt idx="219">
                  <c:v>-8.5488313396140797E-2</c:v>
                </c:pt>
                <c:pt idx="220">
                  <c:v>-9.3063708234950596E-2</c:v>
                </c:pt>
                <c:pt idx="221">
                  <c:v>5.8376209929036797E-2</c:v>
                </c:pt>
                <c:pt idx="222">
                  <c:v>6.2730827395057503E-2</c:v>
                </c:pt>
                <c:pt idx="223">
                  <c:v>-9.7736079873641302E-2</c:v>
                </c:pt>
                <c:pt idx="224">
                  <c:v>-0.104699629415052</c:v>
                </c:pt>
                <c:pt idx="225">
                  <c:v>6.6705057350745306E-2</c:v>
                </c:pt>
                <c:pt idx="226">
                  <c:v>8.2358463835348103E-2</c:v>
                </c:pt>
                <c:pt idx="227">
                  <c:v>-8.6271391013028206E-2</c:v>
                </c:pt>
                <c:pt idx="228">
                  <c:v>-9.1011006833710398E-2</c:v>
                </c:pt>
                <c:pt idx="229">
                  <c:v>9.0960949517551598E-2</c:v>
                </c:pt>
                <c:pt idx="230">
                  <c:v>0.109480814306224</c:v>
                </c:pt>
                <c:pt idx="231">
                  <c:v>-7.8108641199421E-2</c:v>
                </c:pt>
                <c:pt idx="232">
                  <c:v>-0.106685965545566</c:v>
                </c:pt>
                <c:pt idx="233">
                  <c:v>9.1719905674153807E-2</c:v>
                </c:pt>
                <c:pt idx="234">
                  <c:v>9.3587134574676198E-2</c:v>
                </c:pt>
                <c:pt idx="235">
                  <c:v>-8.4185810756181895E-2</c:v>
                </c:pt>
                <c:pt idx="236">
                  <c:v>-9.24790253293679E-2</c:v>
                </c:pt>
                <c:pt idx="237">
                  <c:v>9.3175387504146598E-2</c:v>
                </c:pt>
                <c:pt idx="238">
                  <c:v>0.10324040386682</c:v>
                </c:pt>
                <c:pt idx="239">
                  <c:v>-9.4217920320573995E-2</c:v>
                </c:pt>
                <c:pt idx="240">
                  <c:v>-0.106175623451975</c:v>
                </c:pt>
                <c:pt idx="241">
                  <c:v>8.4052094033566505E-2</c:v>
                </c:pt>
                <c:pt idx="242">
                  <c:v>0.104290485062705</c:v>
                </c:pt>
                <c:pt idx="243">
                  <c:v>-8.3976331898497902E-2</c:v>
                </c:pt>
                <c:pt idx="244">
                  <c:v>-7.7466949415537598E-2</c:v>
                </c:pt>
                <c:pt idx="245">
                  <c:v>9.3894306427571905E-2</c:v>
                </c:pt>
                <c:pt idx="246">
                  <c:v>9.9880392779169797E-2</c:v>
                </c:pt>
                <c:pt idx="247">
                  <c:v>-8.1346075342437998E-2</c:v>
                </c:pt>
                <c:pt idx="248">
                  <c:v>-8.5985751964898299E-2</c:v>
                </c:pt>
                <c:pt idx="249">
                  <c:v>0.102229672298265</c:v>
                </c:pt>
                <c:pt idx="250">
                  <c:v>9.4073358199466398E-2</c:v>
                </c:pt>
                <c:pt idx="251">
                  <c:v>-7.4158811987416598E-2</c:v>
                </c:pt>
                <c:pt idx="252">
                  <c:v>-9.6909794576447397E-2</c:v>
                </c:pt>
                <c:pt idx="253">
                  <c:v>0.11620859939446899</c:v>
                </c:pt>
                <c:pt idx="254">
                  <c:v>0.114334285796218</c:v>
                </c:pt>
                <c:pt idx="255">
                  <c:v>-7.7481348007822304E-2</c:v>
                </c:pt>
                <c:pt idx="256">
                  <c:v>-9.5459333497402099E-2</c:v>
                </c:pt>
                <c:pt idx="257">
                  <c:v>0.103775204368262</c:v>
                </c:pt>
                <c:pt idx="258">
                  <c:v>0.10323925971735499</c:v>
                </c:pt>
                <c:pt idx="259">
                  <c:v>-8.8611373820327799E-2</c:v>
                </c:pt>
                <c:pt idx="260">
                  <c:v>-0.100458380829906</c:v>
                </c:pt>
                <c:pt idx="261">
                  <c:v>8.9480362435622907E-2</c:v>
                </c:pt>
                <c:pt idx="262">
                  <c:v>9.70145165990033E-2</c:v>
                </c:pt>
                <c:pt idx="263">
                  <c:v>-8.8727379724147695E-2</c:v>
                </c:pt>
                <c:pt idx="264">
                  <c:v>-8.9533203742973896E-2</c:v>
                </c:pt>
                <c:pt idx="265">
                  <c:v>8.5771104455631103E-2</c:v>
                </c:pt>
                <c:pt idx="266">
                  <c:v>9.6647708053367906E-2</c:v>
                </c:pt>
                <c:pt idx="267">
                  <c:v>-9.3190501304491094E-2</c:v>
                </c:pt>
                <c:pt idx="268">
                  <c:v>-0.10439160869290701</c:v>
                </c:pt>
                <c:pt idx="269">
                  <c:v>7.4526244686708806E-2</c:v>
                </c:pt>
                <c:pt idx="270">
                  <c:v>0.105700294995984</c:v>
                </c:pt>
                <c:pt idx="271">
                  <c:v>-7.5334189310552802E-2</c:v>
                </c:pt>
                <c:pt idx="272">
                  <c:v>-8.9117809452972097E-2</c:v>
                </c:pt>
                <c:pt idx="273">
                  <c:v>8.9915450354567397E-2</c:v>
                </c:pt>
                <c:pt idx="274">
                  <c:v>0.10752703537896501</c:v>
                </c:pt>
                <c:pt idx="275">
                  <c:v>-8.7596350411544704E-2</c:v>
                </c:pt>
                <c:pt idx="276">
                  <c:v>-0.10553992613992599</c:v>
                </c:pt>
                <c:pt idx="277">
                  <c:v>9.4417841935452898E-2</c:v>
                </c:pt>
                <c:pt idx="278">
                  <c:v>0.112136920325767</c:v>
                </c:pt>
                <c:pt idx="279">
                  <c:v>-8.3854545490424898E-2</c:v>
                </c:pt>
                <c:pt idx="280">
                  <c:v>-9.9243739926293997E-2</c:v>
                </c:pt>
                <c:pt idx="281">
                  <c:v>9.9934560757674304E-2</c:v>
                </c:pt>
                <c:pt idx="282">
                  <c:v>0.10662175360506899</c:v>
                </c:pt>
                <c:pt idx="283">
                  <c:v>-8.0966947133774197E-2</c:v>
                </c:pt>
                <c:pt idx="284">
                  <c:v>-0.10203897000255301</c:v>
                </c:pt>
                <c:pt idx="285">
                  <c:v>6.8451428720322796E-2</c:v>
                </c:pt>
                <c:pt idx="286">
                  <c:v>8.6766061660597402E-2</c:v>
                </c:pt>
                <c:pt idx="287">
                  <c:v>-9.8461957035809206E-2</c:v>
                </c:pt>
                <c:pt idx="288">
                  <c:v>-9.2976481362299496E-2</c:v>
                </c:pt>
                <c:pt idx="289">
                  <c:v>8.0766272199198894E-2</c:v>
                </c:pt>
                <c:pt idx="290">
                  <c:v>8.7080443336347499E-2</c:v>
                </c:pt>
                <c:pt idx="291">
                  <c:v>-9.1471013234666998E-2</c:v>
                </c:pt>
                <c:pt idx="292">
                  <c:v>-9.4553871274655393E-2</c:v>
                </c:pt>
                <c:pt idx="293">
                  <c:v>7.80527592209381E-2</c:v>
                </c:pt>
                <c:pt idx="294">
                  <c:v>9.6214684079839699E-2</c:v>
                </c:pt>
                <c:pt idx="295">
                  <c:v>-8.8495908032442103E-2</c:v>
                </c:pt>
                <c:pt idx="296">
                  <c:v>-9.3960731836290307E-2</c:v>
                </c:pt>
                <c:pt idx="297">
                  <c:v>7.5604489840614506E-2</c:v>
                </c:pt>
                <c:pt idx="298">
                  <c:v>0.10068923668329401</c:v>
                </c:pt>
                <c:pt idx="299">
                  <c:v>-0.103324330140282</c:v>
                </c:pt>
                <c:pt idx="300">
                  <c:v>-9.4692286991346505E-2</c:v>
                </c:pt>
                <c:pt idx="301">
                  <c:v>7.6742753620052895E-2</c:v>
                </c:pt>
                <c:pt idx="302">
                  <c:v>9.9611125139148299E-2</c:v>
                </c:pt>
                <c:pt idx="303">
                  <c:v>-9.3611549662654198E-2</c:v>
                </c:pt>
                <c:pt idx="304">
                  <c:v>-0.10110860024253999</c:v>
                </c:pt>
                <c:pt idx="305">
                  <c:v>7.9196594799029199E-2</c:v>
                </c:pt>
                <c:pt idx="306">
                  <c:v>9.4881077309963799E-2</c:v>
                </c:pt>
                <c:pt idx="307">
                  <c:v>-7.7498162724509698E-2</c:v>
                </c:pt>
                <c:pt idx="308">
                  <c:v>-8.8157177332135503E-2</c:v>
                </c:pt>
                <c:pt idx="309">
                  <c:v>7.3281207565415202E-2</c:v>
                </c:pt>
                <c:pt idx="310">
                  <c:v>0.102501423342986</c:v>
                </c:pt>
                <c:pt idx="311">
                  <c:v>-7.5108964504707401E-2</c:v>
                </c:pt>
                <c:pt idx="312">
                  <c:v>-7.9180745626402399E-2</c:v>
                </c:pt>
                <c:pt idx="313">
                  <c:v>5.8817927005534898E-2</c:v>
                </c:pt>
                <c:pt idx="314">
                  <c:v>7.5844729984751794E-2</c:v>
                </c:pt>
                <c:pt idx="315">
                  <c:v>-7.1368877779463005E-2</c:v>
                </c:pt>
                <c:pt idx="316">
                  <c:v>-7.1932713001999105E-2</c:v>
                </c:pt>
                <c:pt idx="317">
                  <c:v>6.22277693702529E-2</c:v>
                </c:pt>
                <c:pt idx="318">
                  <c:v>8.6447392071804102E-2</c:v>
                </c:pt>
                <c:pt idx="319">
                  <c:v>-8.0453285019728996E-2</c:v>
                </c:pt>
                <c:pt idx="320">
                  <c:v>-7.4035138036947501E-2</c:v>
                </c:pt>
                <c:pt idx="321">
                  <c:v>5.7222035563967197E-2</c:v>
                </c:pt>
                <c:pt idx="322">
                  <c:v>9.9296704970683394E-2</c:v>
                </c:pt>
                <c:pt idx="323">
                  <c:v>-6.5968460856069597E-2</c:v>
                </c:pt>
                <c:pt idx="324">
                  <c:v>-6.6024311337585601E-2</c:v>
                </c:pt>
                <c:pt idx="325">
                  <c:v>6.7151440496971304E-2</c:v>
                </c:pt>
                <c:pt idx="326">
                  <c:v>8.4528976432451899E-2</c:v>
                </c:pt>
                <c:pt idx="327">
                  <c:v>-6.0695899240528199E-2</c:v>
                </c:pt>
                <c:pt idx="328">
                  <c:v>-7.6058200027247794E-2</c:v>
                </c:pt>
                <c:pt idx="329">
                  <c:v>7.4192223351559505E-2</c:v>
                </c:pt>
                <c:pt idx="330">
                  <c:v>8.9581099680231105E-2</c:v>
                </c:pt>
                <c:pt idx="331">
                  <c:v>-4.79455732403977E-2</c:v>
                </c:pt>
                <c:pt idx="332">
                  <c:v>-6.7255600982932207E-2</c:v>
                </c:pt>
                <c:pt idx="333">
                  <c:v>5.1172488031141897E-2</c:v>
                </c:pt>
                <c:pt idx="334">
                  <c:v>5.6193839534074599E-2</c:v>
                </c:pt>
                <c:pt idx="335">
                  <c:v>-5.6038028162177497E-2</c:v>
                </c:pt>
                <c:pt idx="336">
                  <c:v>-6.3528504685592693E-2</c:v>
                </c:pt>
                <c:pt idx="337">
                  <c:v>5.7886384653542698E-2</c:v>
                </c:pt>
                <c:pt idx="338">
                  <c:v>5.2985404985989297E-2</c:v>
                </c:pt>
                <c:pt idx="339">
                  <c:v>-6.1433878667330098E-2</c:v>
                </c:pt>
                <c:pt idx="340">
                  <c:v>-5.73930208932154E-2</c:v>
                </c:pt>
                <c:pt idx="341">
                  <c:v>3.0478217218927701E-2</c:v>
                </c:pt>
                <c:pt idx="342">
                  <c:v>5.9706240183402301E-2</c:v>
                </c:pt>
                <c:pt idx="343">
                  <c:v>-4.9710846941636098E-2</c:v>
                </c:pt>
                <c:pt idx="344">
                  <c:v>-5.5716002971308902E-2</c:v>
                </c:pt>
                <c:pt idx="345">
                  <c:v>3.7092438230146699E-2</c:v>
                </c:pt>
                <c:pt idx="346">
                  <c:v>4.1738250903207999E-2</c:v>
                </c:pt>
                <c:pt idx="347">
                  <c:v>-3.6864378943192798E-2</c:v>
                </c:pt>
                <c:pt idx="348">
                  <c:v>-4.8343630719173802E-2</c:v>
                </c:pt>
                <c:pt idx="349">
                  <c:v>4.6309646206623298E-2</c:v>
                </c:pt>
                <c:pt idx="350">
                  <c:v>5.0547914513202799E-2</c:v>
                </c:pt>
                <c:pt idx="351">
                  <c:v>-5.2510243920352202E-2</c:v>
                </c:pt>
                <c:pt idx="352">
                  <c:v>-7.0084213785463603E-2</c:v>
                </c:pt>
                <c:pt idx="353">
                  <c:v>4.5716609367517001E-2</c:v>
                </c:pt>
                <c:pt idx="354">
                  <c:v>5.6328358905645401E-2</c:v>
                </c:pt>
                <c:pt idx="355">
                  <c:v>-4.96175635721414E-2</c:v>
                </c:pt>
                <c:pt idx="356">
                  <c:v>-5.7230678717203901E-2</c:v>
                </c:pt>
                <c:pt idx="357">
                  <c:v>4.4783232589836103E-2</c:v>
                </c:pt>
                <c:pt idx="358">
                  <c:v>4.63054879696045E-2</c:v>
                </c:pt>
                <c:pt idx="359">
                  <c:v>-5.1216054741814801E-2</c:v>
                </c:pt>
                <c:pt idx="360">
                  <c:v>-6.3075698096127994E-2</c:v>
                </c:pt>
                <c:pt idx="361">
                  <c:v>2.8720832306234501E-2</c:v>
                </c:pt>
                <c:pt idx="362">
                  <c:v>3.9101237949594803E-2</c:v>
                </c:pt>
                <c:pt idx="363">
                  <c:v>-4.3527117112176897E-2</c:v>
                </c:pt>
                <c:pt idx="364">
                  <c:v>-5.5113989551216498E-2</c:v>
                </c:pt>
                <c:pt idx="365">
                  <c:v>5.1008312159183299E-2</c:v>
                </c:pt>
                <c:pt idx="366">
                  <c:v>5.6650178464792603E-2</c:v>
                </c:pt>
                <c:pt idx="367">
                  <c:v>-1.8367490758876701E-2</c:v>
                </c:pt>
                <c:pt idx="368">
                  <c:v>-4.6316906896421997E-2</c:v>
                </c:pt>
                <c:pt idx="369">
                  <c:v>5.5166817113089898E-2</c:v>
                </c:pt>
                <c:pt idx="370">
                  <c:v>5.5688668098852603E-2</c:v>
                </c:pt>
                <c:pt idx="371">
                  <c:v>-2.34657902912687E-2</c:v>
                </c:pt>
                <c:pt idx="372">
                  <c:v>-4.5758528530654999E-2</c:v>
                </c:pt>
                <c:pt idx="373">
                  <c:v>4.5766658476168197E-2</c:v>
                </c:pt>
                <c:pt idx="374">
                  <c:v>5.5620593733763699E-2</c:v>
                </c:pt>
                <c:pt idx="375">
                  <c:v>-2.5829360814341801E-2</c:v>
                </c:pt>
                <c:pt idx="376">
                  <c:v>-5.6758070985651402E-2</c:v>
                </c:pt>
                <c:pt idx="377">
                  <c:v>3.6766773339053302E-2</c:v>
                </c:pt>
                <c:pt idx="378">
                  <c:v>5.3796498976495903E-2</c:v>
                </c:pt>
                <c:pt idx="379">
                  <c:v>-3.5729930430235902E-2</c:v>
                </c:pt>
                <c:pt idx="380">
                  <c:v>-5.6312789576495E-2</c:v>
                </c:pt>
                <c:pt idx="381">
                  <c:v>4.0531306726777003E-2</c:v>
                </c:pt>
                <c:pt idx="382">
                  <c:v>3.2246663252209401E-2</c:v>
                </c:pt>
                <c:pt idx="383">
                  <c:v>-3.83140202492172E-2</c:v>
                </c:pt>
                <c:pt idx="384">
                  <c:v>-7.2594759840868106E-2</c:v>
                </c:pt>
                <c:pt idx="385">
                  <c:v>5.0391962303066903E-2</c:v>
                </c:pt>
                <c:pt idx="386">
                  <c:v>5.4064749759135097E-2</c:v>
                </c:pt>
                <c:pt idx="387">
                  <c:v>-5.0598195381155599E-2</c:v>
                </c:pt>
                <c:pt idx="388">
                  <c:v>-5.9285947582026197E-2</c:v>
                </c:pt>
                <c:pt idx="389">
                  <c:v>4.4052735335441198E-2</c:v>
                </c:pt>
                <c:pt idx="390">
                  <c:v>4.70330344583232E-2</c:v>
                </c:pt>
                <c:pt idx="391">
                  <c:v>-4.2603005832560797E-2</c:v>
                </c:pt>
                <c:pt idx="392">
                  <c:v>-6.2823614338086003E-2</c:v>
                </c:pt>
                <c:pt idx="393">
                  <c:v>2.85008359725509E-2</c:v>
                </c:pt>
                <c:pt idx="394">
                  <c:v>2.86346087929275E-2</c:v>
                </c:pt>
                <c:pt idx="395">
                  <c:v>-5.62345227368439E-2</c:v>
                </c:pt>
                <c:pt idx="396">
                  <c:v>-6.15698541328129E-2</c:v>
                </c:pt>
                <c:pt idx="397">
                  <c:v>4.9807642168062202E-2</c:v>
                </c:pt>
                <c:pt idx="398">
                  <c:v>6.0681125713500698E-2</c:v>
                </c:pt>
                <c:pt idx="399">
                  <c:v>-4.5708415524487102E-2</c:v>
                </c:pt>
                <c:pt idx="400">
                  <c:v>-5.3705040364903298E-2</c:v>
                </c:pt>
                <c:pt idx="401">
                  <c:v>4.3103706287354299E-2</c:v>
                </c:pt>
                <c:pt idx="402">
                  <c:v>5.7633066900052703E-2</c:v>
                </c:pt>
                <c:pt idx="403">
                  <c:v>-3.49483683471732E-2</c:v>
                </c:pt>
                <c:pt idx="404">
                  <c:v>-6.43878604404335E-2</c:v>
                </c:pt>
                <c:pt idx="405">
                  <c:v>2.48579097121535E-2</c:v>
                </c:pt>
                <c:pt idx="406">
                  <c:v>4.9395448449573102E-2</c:v>
                </c:pt>
                <c:pt idx="407">
                  <c:v>-5.0740174621466898E-2</c:v>
                </c:pt>
                <c:pt idx="408">
                  <c:v>-6.0756461357314599E-2</c:v>
                </c:pt>
                <c:pt idx="409">
                  <c:v>4.3085780863876301E-2</c:v>
                </c:pt>
                <c:pt idx="410">
                  <c:v>6.6154579433657601E-2</c:v>
                </c:pt>
                <c:pt idx="411">
                  <c:v>-4.5242725685326897E-2</c:v>
                </c:pt>
                <c:pt idx="412">
                  <c:v>-6.0060658464735198E-2</c:v>
                </c:pt>
                <c:pt idx="413">
                  <c:v>5.8242103257768497E-2</c:v>
                </c:pt>
                <c:pt idx="414">
                  <c:v>7.5943499270849202E-2</c:v>
                </c:pt>
                <c:pt idx="415">
                  <c:v>-3.44365788657797E-2</c:v>
                </c:pt>
                <c:pt idx="416">
                  <c:v>-5.55893885912866E-2</c:v>
                </c:pt>
                <c:pt idx="417">
                  <c:v>5.5372413827228698E-2</c:v>
                </c:pt>
                <c:pt idx="418">
                  <c:v>5.8762366513789702E-2</c:v>
                </c:pt>
                <c:pt idx="419">
                  <c:v>-6.7822005289400494E-2</c:v>
                </c:pt>
                <c:pt idx="420">
                  <c:v>-8.7602505024008806E-2</c:v>
                </c:pt>
                <c:pt idx="421">
                  <c:v>4.2668429380711401E-2</c:v>
                </c:pt>
                <c:pt idx="422">
                  <c:v>6.3195421468265095E-2</c:v>
                </c:pt>
                <c:pt idx="423">
                  <c:v>-5.9734134326504297E-2</c:v>
                </c:pt>
                <c:pt idx="424">
                  <c:v>-8.6895849582177206E-2</c:v>
                </c:pt>
                <c:pt idx="425">
                  <c:v>5.2863883321180097E-2</c:v>
                </c:pt>
                <c:pt idx="426">
                  <c:v>6.8724697853525599E-2</c:v>
                </c:pt>
                <c:pt idx="427">
                  <c:v>-5.2047075685834401E-2</c:v>
                </c:pt>
                <c:pt idx="428">
                  <c:v>-7.1303630238588794E-2</c:v>
                </c:pt>
                <c:pt idx="429">
                  <c:v>4.98047514693667E-2</c:v>
                </c:pt>
                <c:pt idx="430">
                  <c:v>7.3755203599276301E-2</c:v>
                </c:pt>
                <c:pt idx="431">
                  <c:v>-3.4169523006539797E-2</c:v>
                </c:pt>
                <c:pt idx="432">
                  <c:v>-6.6101588681902995E-2</c:v>
                </c:pt>
                <c:pt idx="433">
                  <c:v>5.2276908656296001E-2</c:v>
                </c:pt>
                <c:pt idx="434">
                  <c:v>6.5356501995339003E-2</c:v>
                </c:pt>
                <c:pt idx="435">
                  <c:v>-5.61493928177157E-2</c:v>
                </c:pt>
                <c:pt idx="436">
                  <c:v>-8.3244625078194204E-2</c:v>
                </c:pt>
                <c:pt idx="437">
                  <c:v>4.4798681112737902E-2</c:v>
                </c:pt>
                <c:pt idx="438">
                  <c:v>5.7187873626261897E-2</c:v>
                </c:pt>
                <c:pt idx="439">
                  <c:v>-8.3268634603754804E-2</c:v>
                </c:pt>
                <c:pt idx="440">
                  <c:v>-0.107322617621449</c:v>
                </c:pt>
                <c:pt idx="441">
                  <c:v>6.1640227012731003E-2</c:v>
                </c:pt>
                <c:pt idx="442">
                  <c:v>7.37520420164373E-2</c:v>
                </c:pt>
                <c:pt idx="443">
                  <c:v>-4.7697182064879898E-2</c:v>
                </c:pt>
                <c:pt idx="444">
                  <c:v>-4.9789493924734501E-2</c:v>
                </c:pt>
                <c:pt idx="445">
                  <c:v>7.1310663043135505E-2</c:v>
                </c:pt>
                <c:pt idx="446">
                  <c:v>7.9841236008562105E-2</c:v>
                </c:pt>
                <c:pt idx="447">
                  <c:v>-3.6017018849861401E-2</c:v>
                </c:pt>
                <c:pt idx="448">
                  <c:v>-6.1240074935994898E-2</c:v>
                </c:pt>
                <c:pt idx="449">
                  <c:v>5.6458613454211097E-2</c:v>
                </c:pt>
                <c:pt idx="450">
                  <c:v>8.0495448061583402E-2</c:v>
                </c:pt>
                <c:pt idx="451">
                  <c:v>-4.4746439959794798E-2</c:v>
                </c:pt>
                <c:pt idx="452">
                  <c:v>-6.7152328528521807E-2</c:v>
                </c:pt>
                <c:pt idx="453">
                  <c:v>5.3580592205293001E-2</c:v>
                </c:pt>
                <c:pt idx="454">
                  <c:v>6.1125016728979603E-2</c:v>
                </c:pt>
                <c:pt idx="455">
                  <c:v>-5.1909385064760699E-2</c:v>
                </c:pt>
                <c:pt idx="456">
                  <c:v>-7.8769867243664804E-2</c:v>
                </c:pt>
                <c:pt idx="457">
                  <c:v>3.6575259510769301E-2</c:v>
                </c:pt>
                <c:pt idx="458">
                  <c:v>6.5913466487657502E-2</c:v>
                </c:pt>
                <c:pt idx="459">
                  <c:v>-5.4838557886739601E-2</c:v>
                </c:pt>
                <c:pt idx="460">
                  <c:v>-6.7115832421691807E-2</c:v>
                </c:pt>
                <c:pt idx="461">
                  <c:v>4.8883622757372798E-2</c:v>
                </c:pt>
                <c:pt idx="462">
                  <c:v>8.0094174006305294E-2</c:v>
                </c:pt>
                <c:pt idx="463">
                  <c:v>-5.44691141665226E-2</c:v>
                </c:pt>
                <c:pt idx="464">
                  <c:v>-5.6380467361677199E-2</c:v>
                </c:pt>
                <c:pt idx="465">
                  <c:v>5.2350087632518701E-2</c:v>
                </c:pt>
                <c:pt idx="466">
                  <c:v>7.2806612171746096E-2</c:v>
                </c:pt>
                <c:pt idx="467">
                  <c:v>-4.3737743735277897E-2</c:v>
                </c:pt>
                <c:pt idx="468">
                  <c:v>-6.3589191801810302E-2</c:v>
                </c:pt>
                <c:pt idx="469">
                  <c:v>4.4419460789939101E-2</c:v>
                </c:pt>
                <c:pt idx="470">
                  <c:v>6.80591165474453E-2</c:v>
                </c:pt>
                <c:pt idx="471">
                  <c:v>-3.8667937281516601E-2</c:v>
                </c:pt>
                <c:pt idx="472">
                  <c:v>-4.9984823759686499E-2</c:v>
                </c:pt>
                <c:pt idx="473">
                  <c:v>4.24946746369557E-2</c:v>
                </c:pt>
                <c:pt idx="474">
                  <c:v>7.0223519822661701E-2</c:v>
                </c:pt>
                <c:pt idx="475">
                  <c:v>-4.17798643072302E-2</c:v>
                </c:pt>
                <c:pt idx="476">
                  <c:v>-3.7723118607757997E-2</c:v>
                </c:pt>
                <c:pt idx="477">
                  <c:v>6.1875009045053303E-2</c:v>
                </c:pt>
                <c:pt idx="478">
                  <c:v>7.8020926143935299E-2</c:v>
                </c:pt>
                <c:pt idx="479">
                  <c:v>-4.8804280981841003E-2</c:v>
                </c:pt>
                <c:pt idx="480">
                  <c:v>-4.82368595397418E-2</c:v>
                </c:pt>
                <c:pt idx="481">
                  <c:v>4.2048228969164797E-2</c:v>
                </c:pt>
                <c:pt idx="482">
                  <c:v>4.7892124510909198E-2</c:v>
                </c:pt>
                <c:pt idx="483">
                  <c:v>-3.8475024998419399E-2</c:v>
                </c:pt>
                <c:pt idx="484">
                  <c:v>-4.5740259683228097E-2</c:v>
                </c:pt>
                <c:pt idx="485">
                  <c:v>4.8829985827168798E-2</c:v>
                </c:pt>
                <c:pt idx="486">
                  <c:v>6.5758532271715395E-2</c:v>
                </c:pt>
                <c:pt idx="487">
                  <c:v>-4.3293491394393903E-2</c:v>
                </c:pt>
                <c:pt idx="488">
                  <c:v>-5.59344439891305E-2</c:v>
                </c:pt>
                <c:pt idx="489">
                  <c:v>3.0414733284217701E-2</c:v>
                </c:pt>
                <c:pt idx="490">
                  <c:v>4.1730431975039999E-2</c:v>
                </c:pt>
                <c:pt idx="491">
                  <c:v>-4.4131291944893299E-2</c:v>
                </c:pt>
                <c:pt idx="492">
                  <c:v>-4.4379607737980102E-2</c:v>
                </c:pt>
                <c:pt idx="493">
                  <c:v>2.6684186410236101E-2</c:v>
                </c:pt>
                <c:pt idx="494">
                  <c:v>5.3131769574335401E-2</c:v>
                </c:pt>
                <c:pt idx="495">
                  <c:v>-1.6041887550329599E-2</c:v>
                </c:pt>
                <c:pt idx="496">
                  <c:v>-3.5284735917883801E-2</c:v>
                </c:pt>
                <c:pt idx="497">
                  <c:v>5.3750738460692601E-2</c:v>
                </c:pt>
                <c:pt idx="498">
                  <c:v>5.6200147197628801E-2</c:v>
                </c:pt>
                <c:pt idx="499">
                  <c:v>-2.45515195372548E-2</c:v>
                </c:pt>
                <c:pt idx="500">
                  <c:v>-2.89436406089578E-2</c:v>
                </c:pt>
                <c:pt idx="501">
                  <c:v>4.6710599341750501E-2</c:v>
                </c:pt>
                <c:pt idx="502">
                  <c:v>4.63295301383084E-2</c:v>
                </c:pt>
                <c:pt idx="503">
                  <c:v>-4.25043876255842E-2</c:v>
                </c:pt>
                <c:pt idx="504">
                  <c:v>-6.9539238568907494E-2</c:v>
                </c:pt>
                <c:pt idx="505">
                  <c:v>3.19884634767931E-2</c:v>
                </c:pt>
                <c:pt idx="506">
                  <c:v>4.9031759858365803E-2</c:v>
                </c:pt>
                <c:pt idx="507">
                  <c:v>-6.1020355041947E-2</c:v>
                </c:pt>
                <c:pt idx="508">
                  <c:v>-6.5911184194106895E-2</c:v>
                </c:pt>
                <c:pt idx="509">
                  <c:v>2.99474429119755E-2</c:v>
                </c:pt>
                <c:pt idx="510">
                  <c:v>3.9760459759634201E-2</c:v>
                </c:pt>
                <c:pt idx="511">
                  <c:v>-4.6391925855672901E-2</c:v>
                </c:pt>
                <c:pt idx="512">
                  <c:v>-4.5867211555346898E-2</c:v>
                </c:pt>
                <c:pt idx="513">
                  <c:v>4.5694841382399397E-2</c:v>
                </c:pt>
                <c:pt idx="514">
                  <c:v>6.6353228918813997E-2</c:v>
                </c:pt>
                <c:pt idx="515">
                  <c:v>-5.17912447925966E-2</c:v>
                </c:pt>
                <c:pt idx="516">
                  <c:v>-5.7575377630257697E-2</c:v>
                </c:pt>
                <c:pt idx="517">
                  <c:v>4.50814901835059E-2</c:v>
                </c:pt>
                <c:pt idx="518">
                  <c:v>7.2387609558390395E-2</c:v>
                </c:pt>
                <c:pt idx="519">
                  <c:v>-4.6872965819275698E-2</c:v>
                </c:pt>
                <c:pt idx="520">
                  <c:v>-6.3338591893639801E-2</c:v>
                </c:pt>
                <c:pt idx="521">
                  <c:v>5.8460976552154903E-2</c:v>
                </c:pt>
                <c:pt idx="522">
                  <c:v>6.2984162240013603E-2</c:v>
                </c:pt>
                <c:pt idx="523">
                  <c:v>-5.4109049959507202E-2</c:v>
                </c:pt>
                <c:pt idx="524">
                  <c:v>-6.6506640188109201E-2</c:v>
                </c:pt>
                <c:pt idx="525">
                  <c:v>6.0419375478801399E-2</c:v>
                </c:pt>
                <c:pt idx="526">
                  <c:v>8.3219539668292E-2</c:v>
                </c:pt>
                <c:pt idx="527">
                  <c:v>-6.2509735444962203E-2</c:v>
                </c:pt>
                <c:pt idx="528">
                  <c:v>-8.0026844321452004E-2</c:v>
                </c:pt>
                <c:pt idx="529">
                  <c:v>4.8497732933242298E-2</c:v>
                </c:pt>
                <c:pt idx="530">
                  <c:v>6.1538027334876198E-2</c:v>
                </c:pt>
                <c:pt idx="531">
                  <c:v>-4.3102874605253298E-2</c:v>
                </c:pt>
                <c:pt idx="532">
                  <c:v>-5.98073828057437E-2</c:v>
                </c:pt>
                <c:pt idx="533">
                  <c:v>5.9234149298959003E-2</c:v>
                </c:pt>
                <c:pt idx="534">
                  <c:v>6.7616631645549305E-2</c:v>
                </c:pt>
                <c:pt idx="535">
                  <c:v>-3.3998867825545197E-2</c:v>
                </c:pt>
                <c:pt idx="536">
                  <c:v>-4.5565250229827797E-2</c:v>
                </c:pt>
                <c:pt idx="537">
                  <c:v>5.6948936297857203E-2</c:v>
                </c:pt>
                <c:pt idx="538">
                  <c:v>6.4179010343565296E-2</c:v>
                </c:pt>
                <c:pt idx="539">
                  <c:v>-4.2273557018035E-2</c:v>
                </c:pt>
                <c:pt idx="540">
                  <c:v>-6.4004620922446506E-2</c:v>
                </c:pt>
                <c:pt idx="541">
                  <c:v>4.82947727266776E-2</c:v>
                </c:pt>
                <c:pt idx="542">
                  <c:v>4.92204680269595E-2</c:v>
                </c:pt>
                <c:pt idx="543">
                  <c:v>-5.0553369538462803E-2</c:v>
                </c:pt>
                <c:pt idx="544">
                  <c:v>-7.2208065661115498E-2</c:v>
                </c:pt>
                <c:pt idx="545">
                  <c:v>4.7063023947487202E-2</c:v>
                </c:pt>
                <c:pt idx="546">
                  <c:v>6.6077016209433695E-2</c:v>
                </c:pt>
                <c:pt idx="547">
                  <c:v>-4.4216030979185902E-2</c:v>
                </c:pt>
                <c:pt idx="548">
                  <c:v>-6.8781411911132295E-2</c:v>
                </c:pt>
                <c:pt idx="549">
                  <c:v>4.5884429891472699E-2</c:v>
                </c:pt>
                <c:pt idx="550">
                  <c:v>4.5999574801697897E-2</c:v>
                </c:pt>
                <c:pt idx="551">
                  <c:v>-2.7649786346614701E-2</c:v>
                </c:pt>
                <c:pt idx="552">
                  <c:v>-5.3516124360840002E-2</c:v>
                </c:pt>
                <c:pt idx="553">
                  <c:v>4.2163418992757301E-2</c:v>
                </c:pt>
                <c:pt idx="554">
                  <c:v>5.36079823739328E-2</c:v>
                </c:pt>
                <c:pt idx="555">
                  <c:v>-2.95623065114228E-2</c:v>
                </c:pt>
                <c:pt idx="556">
                  <c:v>-5.2998223928298699E-2</c:v>
                </c:pt>
                <c:pt idx="557">
                  <c:v>3.5314775559442103E-2</c:v>
                </c:pt>
                <c:pt idx="558">
                  <c:v>4.20326527831918E-2</c:v>
                </c:pt>
                <c:pt idx="559">
                  <c:v>-3.2491556512766799E-2</c:v>
                </c:pt>
                <c:pt idx="560">
                  <c:v>-4.9502445067432198E-2</c:v>
                </c:pt>
                <c:pt idx="561">
                  <c:v>4.3030212529146197E-2</c:v>
                </c:pt>
                <c:pt idx="562">
                  <c:v>4.2959992156866599E-2</c:v>
                </c:pt>
                <c:pt idx="563">
                  <c:v>-4.3946407487098299E-2</c:v>
                </c:pt>
                <c:pt idx="564">
                  <c:v>-6.1219492531279202E-2</c:v>
                </c:pt>
                <c:pt idx="565">
                  <c:v>3.28595149802169E-2</c:v>
                </c:pt>
                <c:pt idx="566">
                  <c:v>4.39922748828252E-2</c:v>
                </c:pt>
                <c:pt idx="567">
                  <c:v>-5.01197380543488E-2</c:v>
                </c:pt>
                <c:pt idx="568">
                  <c:v>-7.5448498879723103E-2</c:v>
                </c:pt>
                <c:pt idx="569">
                  <c:v>3.3835301644060699E-2</c:v>
                </c:pt>
                <c:pt idx="570">
                  <c:v>4.5488025980432702E-2</c:v>
                </c:pt>
                <c:pt idx="571">
                  <c:v>-2.7162973375737899E-2</c:v>
                </c:pt>
                <c:pt idx="572">
                  <c:v>-4.1861872313333499E-2</c:v>
                </c:pt>
                <c:pt idx="573">
                  <c:v>5.6609968372740099E-2</c:v>
                </c:pt>
                <c:pt idx="574">
                  <c:v>5.7592734561723098E-2</c:v>
                </c:pt>
                <c:pt idx="575">
                  <c:v>-1.4009695928564299E-2</c:v>
                </c:pt>
                <c:pt idx="576">
                  <c:v>-3.0098611917864601E-2</c:v>
                </c:pt>
                <c:pt idx="577">
                  <c:v>3.8106507002041198E-2</c:v>
                </c:pt>
                <c:pt idx="578">
                  <c:v>4.6805454475844499E-2</c:v>
                </c:pt>
                <c:pt idx="579">
                  <c:v>-4.0177284713848897E-2</c:v>
                </c:pt>
                <c:pt idx="580">
                  <c:v>-6.7449695923826894E-2</c:v>
                </c:pt>
                <c:pt idx="581">
                  <c:v>2.7340080465165801E-2</c:v>
                </c:pt>
                <c:pt idx="582">
                  <c:v>4.1273436909293103E-2</c:v>
                </c:pt>
                <c:pt idx="583">
                  <c:v>-4.1745406031267897E-2</c:v>
                </c:pt>
                <c:pt idx="584">
                  <c:v>-5.9753930955025701E-2</c:v>
                </c:pt>
                <c:pt idx="585">
                  <c:v>4.2872230156049802E-2</c:v>
                </c:pt>
                <c:pt idx="586">
                  <c:v>3.2637119185110898E-2</c:v>
                </c:pt>
                <c:pt idx="587">
                  <c:v>-3.9610947421834901E-2</c:v>
                </c:pt>
                <c:pt idx="588">
                  <c:v>-6.3302831127060699E-2</c:v>
                </c:pt>
                <c:pt idx="589">
                  <c:v>4.2698347854155799E-2</c:v>
                </c:pt>
                <c:pt idx="590">
                  <c:v>4.5250103812222199E-2</c:v>
                </c:pt>
                <c:pt idx="591">
                  <c:v>-3.6205370409547299E-2</c:v>
                </c:pt>
                <c:pt idx="592">
                  <c:v>-4.9895464179272202E-2</c:v>
                </c:pt>
                <c:pt idx="593">
                  <c:v>4.7519640911218602E-2</c:v>
                </c:pt>
                <c:pt idx="594">
                  <c:v>4.9622101028077702E-2</c:v>
                </c:pt>
                <c:pt idx="595">
                  <c:v>-3.5331244701836802E-2</c:v>
                </c:pt>
                <c:pt idx="596">
                  <c:v>-6.0947835311026197E-2</c:v>
                </c:pt>
                <c:pt idx="597">
                  <c:v>3.7657601713689801E-2</c:v>
                </c:pt>
                <c:pt idx="598">
                  <c:v>5.4603500839675703E-2</c:v>
                </c:pt>
                <c:pt idx="599">
                  <c:v>-3.3861280551349203E-2</c:v>
                </c:pt>
                <c:pt idx="600">
                  <c:v>-6.1524310340246302E-2</c:v>
                </c:pt>
                <c:pt idx="601">
                  <c:v>5.7923984447654703E-2</c:v>
                </c:pt>
                <c:pt idx="602">
                  <c:v>6.6874893376350997E-2</c:v>
                </c:pt>
                <c:pt idx="603">
                  <c:v>-4.3838265203390903E-2</c:v>
                </c:pt>
                <c:pt idx="604">
                  <c:v>-6.5106903076142003E-2</c:v>
                </c:pt>
                <c:pt idx="605">
                  <c:v>4.1168772518759097E-2</c:v>
                </c:pt>
                <c:pt idx="606">
                  <c:v>6.5401050488446799E-2</c:v>
                </c:pt>
                <c:pt idx="607">
                  <c:v>-4.6231529378189903E-2</c:v>
                </c:pt>
                <c:pt idx="608">
                  <c:v>-5.8957515963967901E-2</c:v>
                </c:pt>
                <c:pt idx="609">
                  <c:v>4.9112814542994002E-2</c:v>
                </c:pt>
                <c:pt idx="610">
                  <c:v>6.0265355032399298E-2</c:v>
                </c:pt>
                <c:pt idx="611">
                  <c:v>-5.31709955254627E-2</c:v>
                </c:pt>
                <c:pt idx="612">
                  <c:v>-6.6377717924240201E-2</c:v>
                </c:pt>
                <c:pt idx="613">
                  <c:v>5.1121511337328202E-2</c:v>
                </c:pt>
                <c:pt idx="614">
                  <c:v>5.9905745788626098E-2</c:v>
                </c:pt>
                <c:pt idx="615">
                  <c:v>-5.2831865666163901E-2</c:v>
                </c:pt>
                <c:pt idx="616">
                  <c:v>-5.9015443752315398E-2</c:v>
                </c:pt>
                <c:pt idx="617">
                  <c:v>3.6903752535906199E-2</c:v>
                </c:pt>
                <c:pt idx="618">
                  <c:v>5.3384398665130603E-2</c:v>
                </c:pt>
                <c:pt idx="619">
                  <c:v>-4.0586545921996703E-2</c:v>
                </c:pt>
                <c:pt idx="620">
                  <c:v>-6.48348087120212E-2</c:v>
                </c:pt>
                <c:pt idx="621">
                  <c:v>4.7213096276308902E-2</c:v>
                </c:pt>
                <c:pt idx="622">
                  <c:v>5.6354590926773099E-2</c:v>
                </c:pt>
                <c:pt idx="623">
                  <c:v>-5.6506945310857801E-2</c:v>
                </c:pt>
                <c:pt idx="624">
                  <c:v>-6.7542034415410498E-2</c:v>
                </c:pt>
                <c:pt idx="625">
                  <c:v>4.1017760421482301E-2</c:v>
                </c:pt>
                <c:pt idx="626">
                  <c:v>6.0196936740084098E-2</c:v>
                </c:pt>
                <c:pt idx="627">
                  <c:v>-5.1532837956074197E-2</c:v>
                </c:pt>
                <c:pt idx="628">
                  <c:v>-5.8316629410811102E-2</c:v>
                </c:pt>
                <c:pt idx="629">
                  <c:v>3.8109604650941299E-2</c:v>
                </c:pt>
                <c:pt idx="630">
                  <c:v>7.0352593231419305E-2</c:v>
                </c:pt>
                <c:pt idx="631">
                  <c:v>-4.1638236271978699E-2</c:v>
                </c:pt>
                <c:pt idx="632">
                  <c:v>-5.9751059472887398E-2</c:v>
                </c:pt>
                <c:pt idx="633">
                  <c:v>3.8888305797044602E-2</c:v>
                </c:pt>
                <c:pt idx="634">
                  <c:v>6.41038251895623E-2</c:v>
                </c:pt>
                <c:pt idx="635">
                  <c:v>-3.5514555160446597E-2</c:v>
                </c:pt>
                <c:pt idx="636">
                  <c:v>-5.6633100243104202E-2</c:v>
                </c:pt>
                <c:pt idx="637">
                  <c:v>6.4878541425656494E-2</c:v>
                </c:pt>
                <c:pt idx="638">
                  <c:v>6.7963856654600405E-2</c:v>
                </c:pt>
                <c:pt idx="639">
                  <c:v>-3.60782866195564E-2</c:v>
                </c:pt>
                <c:pt idx="640">
                  <c:v>-5.4957875402990901E-2</c:v>
                </c:pt>
                <c:pt idx="641">
                  <c:v>3.8500472892081902E-2</c:v>
                </c:pt>
                <c:pt idx="642">
                  <c:v>5.9295824902832799E-2</c:v>
                </c:pt>
                <c:pt idx="643">
                  <c:v>-5.7574532300847601E-2</c:v>
                </c:pt>
                <c:pt idx="644">
                  <c:v>-6.3790469692065699E-2</c:v>
                </c:pt>
                <c:pt idx="645">
                  <c:v>3.5434590230877902E-2</c:v>
                </c:pt>
                <c:pt idx="646">
                  <c:v>5.3064399256697897E-2</c:v>
                </c:pt>
                <c:pt idx="647">
                  <c:v>-5.4704873328347503E-2</c:v>
                </c:pt>
                <c:pt idx="648">
                  <c:v>-5.8626285622324303E-2</c:v>
                </c:pt>
                <c:pt idx="649">
                  <c:v>5.0467568947141203E-2</c:v>
                </c:pt>
                <c:pt idx="650">
                  <c:v>5.8747557107253101E-2</c:v>
                </c:pt>
                <c:pt idx="651">
                  <c:v>-5.5991501052147903E-2</c:v>
                </c:pt>
                <c:pt idx="652">
                  <c:v>-6.8606976033151995E-2</c:v>
                </c:pt>
                <c:pt idx="653">
                  <c:v>5.1953250470035101E-2</c:v>
                </c:pt>
                <c:pt idx="654">
                  <c:v>6.3622855367313505E-2</c:v>
                </c:pt>
                <c:pt idx="655">
                  <c:v>-5.4005882680499398E-2</c:v>
                </c:pt>
                <c:pt idx="656">
                  <c:v>-6.6197043997192395E-2</c:v>
                </c:pt>
                <c:pt idx="657">
                  <c:v>5.9275459269500202E-2</c:v>
                </c:pt>
                <c:pt idx="658">
                  <c:v>7.1491769954960205E-2</c:v>
                </c:pt>
                <c:pt idx="659">
                  <c:v>-5.4692177942314402E-2</c:v>
                </c:pt>
                <c:pt idx="660">
                  <c:v>-5.9117401931175102E-2</c:v>
                </c:pt>
                <c:pt idx="661">
                  <c:v>5.1870182784810502E-2</c:v>
                </c:pt>
                <c:pt idx="662">
                  <c:v>5.7148512900909103E-2</c:v>
                </c:pt>
                <c:pt idx="663">
                  <c:v>-4.2044436852791002E-2</c:v>
                </c:pt>
                <c:pt idx="664">
                  <c:v>-4.9402963181762502E-2</c:v>
                </c:pt>
                <c:pt idx="665">
                  <c:v>4.1586218117359401E-2</c:v>
                </c:pt>
                <c:pt idx="666">
                  <c:v>4.7749146423115001E-2</c:v>
                </c:pt>
                <c:pt idx="667">
                  <c:v>-3.9074328497491699E-2</c:v>
                </c:pt>
                <c:pt idx="668">
                  <c:v>-4.3809805039828099E-2</c:v>
                </c:pt>
                <c:pt idx="669">
                  <c:v>3.7761385759026198E-2</c:v>
                </c:pt>
                <c:pt idx="670">
                  <c:v>6.1812194846780202E-2</c:v>
                </c:pt>
                <c:pt idx="671">
                  <c:v>-4.8693770223010802E-2</c:v>
                </c:pt>
                <c:pt idx="672">
                  <c:v>-4.7013141442363397E-2</c:v>
                </c:pt>
                <c:pt idx="673">
                  <c:v>4.6973358906711803E-2</c:v>
                </c:pt>
                <c:pt idx="674">
                  <c:v>4.9115382267075403E-2</c:v>
                </c:pt>
                <c:pt idx="675">
                  <c:v>-4.7110722632325498E-2</c:v>
                </c:pt>
                <c:pt idx="676">
                  <c:v>-5.2970391629557398E-2</c:v>
                </c:pt>
                <c:pt idx="677">
                  <c:v>2.7360252026142E-2</c:v>
                </c:pt>
                <c:pt idx="678">
                  <c:v>4.6610655347663503E-2</c:v>
                </c:pt>
                <c:pt idx="679">
                  <c:v>-3.2012506492904401E-2</c:v>
                </c:pt>
                <c:pt idx="680">
                  <c:v>-2.8763462542372099E-2</c:v>
                </c:pt>
                <c:pt idx="681">
                  <c:v>4.0370581620592802E-2</c:v>
                </c:pt>
                <c:pt idx="682">
                  <c:v>6.6286007339499506E-2</c:v>
                </c:pt>
                <c:pt idx="683">
                  <c:v>-4.3597745579219797E-2</c:v>
                </c:pt>
                <c:pt idx="684">
                  <c:v>-3.2494773054622797E-2</c:v>
                </c:pt>
                <c:pt idx="685">
                  <c:v>6.1012437166084503E-2</c:v>
                </c:pt>
                <c:pt idx="686">
                  <c:v>5.9878844339692698E-2</c:v>
                </c:pt>
                <c:pt idx="687">
                  <c:v>-4.1925127028719103E-2</c:v>
                </c:pt>
                <c:pt idx="688">
                  <c:v>-4.3128435713100502E-2</c:v>
                </c:pt>
                <c:pt idx="689">
                  <c:v>3.2040788865515403E-2</c:v>
                </c:pt>
                <c:pt idx="690">
                  <c:v>3.27308670751165E-2</c:v>
                </c:pt>
                <c:pt idx="691">
                  <c:v>-5.4831915367671499E-2</c:v>
                </c:pt>
                <c:pt idx="692">
                  <c:v>-5.0182462240911697E-2</c:v>
                </c:pt>
                <c:pt idx="693">
                  <c:v>2.3827349723760001E-2</c:v>
                </c:pt>
                <c:pt idx="694">
                  <c:v>4.6974937399568303E-2</c:v>
                </c:pt>
                <c:pt idx="695">
                  <c:v>-4.6502039880820703E-2</c:v>
                </c:pt>
                <c:pt idx="696">
                  <c:v>-3.6346590157222601E-2</c:v>
                </c:pt>
                <c:pt idx="697">
                  <c:v>3.6609513100089003E-2</c:v>
                </c:pt>
                <c:pt idx="698">
                  <c:v>5.9791645410598497E-2</c:v>
                </c:pt>
                <c:pt idx="699">
                  <c:v>-3.5207428032549601E-2</c:v>
                </c:pt>
                <c:pt idx="700">
                  <c:v>-3.15054415835192E-2</c:v>
                </c:pt>
                <c:pt idx="701">
                  <c:v>3.24120201812974E-2</c:v>
                </c:pt>
                <c:pt idx="702">
                  <c:v>4.9455312054845997E-2</c:v>
                </c:pt>
                <c:pt idx="703">
                  <c:v>-3.5246220052243898E-2</c:v>
                </c:pt>
                <c:pt idx="704">
                  <c:v>-4.5522081322943102E-2</c:v>
                </c:pt>
                <c:pt idx="705">
                  <c:v>3.07761089657674E-2</c:v>
                </c:pt>
                <c:pt idx="706">
                  <c:v>4.35338786243449E-2</c:v>
                </c:pt>
                <c:pt idx="707">
                  <c:v>-3.5162853335776803E-2</c:v>
                </c:pt>
                <c:pt idx="708">
                  <c:v>-2.9227443111025798E-2</c:v>
                </c:pt>
                <c:pt idx="709">
                  <c:v>2.21694689238063E-2</c:v>
                </c:pt>
                <c:pt idx="710">
                  <c:v>5.2710890971809497E-2</c:v>
                </c:pt>
                <c:pt idx="711">
                  <c:v>-3.6999958960592501E-2</c:v>
                </c:pt>
                <c:pt idx="712">
                  <c:v>-3.5542432594439802E-2</c:v>
                </c:pt>
                <c:pt idx="713">
                  <c:v>1.5743051662681799E-2</c:v>
                </c:pt>
                <c:pt idx="714">
                  <c:v>4.6112027585863302E-2</c:v>
                </c:pt>
                <c:pt idx="715">
                  <c:v>-4.8918851160522102E-2</c:v>
                </c:pt>
                <c:pt idx="716">
                  <c:v>-4.3951942293801997E-2</c:v>
                </c:pt>
                <c:pt idx="717">
                  <c:v>1.93159820531861E-2</c:v>
                </c:pt>
                <c:pt idx="718">
                  <c:v>4.0512842987567403E-2</c:v>
                </c:pt>
                <c:pt idx="719">
                  <c:v>-3.6600456536234602E-2</c:v>
                </c:pt>
                <c:pt idx="720">
                  <c:v>-4.1205165976791101E-2</c:v>
                </c:pt>
                <c:pt idx="721">
                  <c:v>1.8909577337097999E-2</c:v>
                </c:pt>
                <c:pt idx="722">
                  <c:v>4.6382254292439001E-2</c:v>
                </c:pt>
                <c:pt idx="723">
                  <c:v>-3.15947271704431E-2</c:v>
                </c:pt>
                <c:pt idx="724">
                  <c:v>-2.92463717775036E-2</c:v>
                </c:pt>
                <c:pt idx="725">
                  <c:v>3.2703419137433798E-2</c:v>
                </c:pt>
                <c:pt idx="726">
                  <c:v>5.5535883466490098E-2</c:v>
                </c:pt>
                <c:pt idx="727">
                  <c:v>-3.8733249686856701E-2</c:v>
                </c:pt>
                <c:pt idx="728">
                  <c:v>-4.6627851604952801E-2</c:v>
                </c:pt>
                <c:pt idx="729">
                  <c:v>3.9761572014029398E-2</c:v>
                </c:pt>
                <c:pt idx="730">
                  <c:v>5.4276432391660002E-2</c:v>
                </c:pt>
                <c:pt idx="731">
                  <c:v>-5.0233063161925898E-2</c:v>
                </c:pt>
                <c:pt idx="732">
                  <c:v>-4.8005530270870601E-2</c:v>
                </c:pt>
                <c:pt idx="733">
                  <c:v>2.15195050719643E-2</c:v>
                </c:pt>
                <c:pt idx="734">
                  <c:v>3.70734794804264E-2</c:v>
                </c:pt>
                <c:pt idx="735">
                  <c:v>-5.5985035994780198E-2</c:v>
                </c:pt>
                <c:pt idx="736">
                  <c:v>-4.1555560619414698E-2</c:v>
                </c:pt>
                <c:pt idx="737">
                  <c:v>2.44660607334879E-2</c:v>
                </c:pt>
                <c:pt idx="738">
                  <c:v>4.6440074121719001E-2</c:v>
                </c:pt>
                <c:pt idx="739">
                  <c:v>-4.2979130420377501E-2</c:v>
                </c:pt>
                <c:pt idx="740">
                  <c:v>-5.0031849989110803E-2</c:v>
                </c:pt>
                <c:pt idx="741">
                  <c:v>2.96909958908174E-2</c:v>
                </c:pt>
                <c:pt idx="742">
                  <c:v>5.4093474197685502E-2</c:v>
                </c:pt>
                <c:pt idx="743">
                  <c:v>-2.7502862880851402E-2</c:v>
                </c:pt>
                <c:pt idx="744">
                  <c:v>-4.4703573701127701E-2</c:v>
                </c:pt>
                <c:pt idx="745">
                  <c:v>4.1559642472009301E-2</c:v>
                </c:pt>
                <c:pt idx="746">
                  <c:v>5.46139502105518E-2</c:v>
                </c:pt>
                <c:pt idx="747">
                  <c:v>-3.0790879148568699E-2</c:v>
                </c:pt>
                <c:pt idx="748">
                  <c:v>-3.4231100520358403E-2</c:v>
                </c:pt>
                <c:pt idx="749">
                  <c:v>3.4285443834633597E-2</c:v>
                </c:pt>
                <c:pt idx="750">
                  <c:v>4.45656478315044E-2</c:v>
                </c:pt>
                <c:pt idx="751">
                  <c:v>-3.0673493344963301E-2</c:v>
                </c:pt>
                <c:pt idx="752">
                  <c:v>-3.0357545989659201E-2</c:v>
                </c:pt>
                <c:pt idx="753">
                  <c:v>3.9890875265712097E-2</c:v>
                </c:pt>
                <c:pt idx="754">
                  <c:v>3.5545782069121401E-2</c:v>
                </c:pt>
                <c:pt idx="755">
                  <c:v>-3.11315776776553E-2</c:v>
                </c:pt>
                <c:pt idx="756">
                  <c:v>-3.58222158952088E-2</c:v>
                </c:pt>
                <c:pt idx="757">
                  <c:v>1.50778774924447E-2</c:v>
                </c:pt>
                <c:pt idx="758">
                  <c:v>2.9159789539832601E-2</c:v>
                </c:pt>
                <c:pt idx="759">
                  <c:v>-2.17153690192902E-2</c:v>
                </c:pt>
                <c:pt idx="760">
                  <c:v>-2.62212167088904E-2</c:v>
                </c:pt>
                <c:pt idx="761">
                  <c:v>2.0724756643971901E-2</c:v>
                </c:pt>
                <c:pt idx="762">
                  <c:v>5.2390262625607399E-2</c:v>
                </c:pt>
                <c:pt idx="763">
                  <c:v>-2.2640380369196599E-2</c:v>
                </c:pt>
                <c:pt idx="764">
                  <c:v>-3.04153328884951E-2</c:v>
                </c:pt>
                <c:pt idx="765">
                  <c:v>3.23421895801346E-2</c:v>
                </c:pt>
                <c:pt idx="766">
                  <c:v>4.7900001942082299E-2</c:v>
                </c:pt>
                <c:pt idx="767">
                  <c:v>-2.6333145527715401E-2</c:v>
                </c:pt>
                <c:pt idx="768">
                  <c:v>-4.0345570667298603E-2</c:v>
                </c:pt>
                <c:pt idx="769">
                  <c:v>1.9425385308736099E-2</c:v>
                </c:pt>
                <c:pt idx="770">
                  <c:v>5.0325878954069501E-2</c:v>
                </c:pt>
                <c:pt idx="771">
                  <c:v>-2.31001690226975E-2</c:v>
                </c:pt>
                <c:pt idx="772">
                  <c:v>-2.4323012981568599E-2</c:v>
                </c:pt>
                <c:pt idx="773">
                  <c:v>2.9146010835575002E-2</c:v>
                </c:pt>
                <c:pt idx="774">
                  <c:v>3.18527379019145E-2</c:v>
                </c:pt>
                <c:pt idx="775">
                  <c:v>-3.9037424927528298E-2</c:v>
                </c:pt>
                <c:pt idx="776">
                  <c:v>-4.5875161284669702E-2</c:v>
                </c:pt>
                <c:pt idx="777">
                  <c:v>1.96089877250216E-2</c:v>
                </c:pt>
                <c:pt idx="778">
                  <c:v>3.2111790111088098E-2</c:v>
                </c:pt>
                <c:pt idx="779">
                  <c:v>-3.9731838633429099E-2</c:v>
                </c:pt>
                <c:pt idx="780">
                  <c:v>-4.0644418026474199E-2</c:v>
                </c:pt>
                <c:pt idx="781">
                  <c:v>1.78123464786069E-2</c:v>
                </c:pt>
                <c:pt idx="782">
                  <c:v>4.7139430050620497E-2</c:v>
                </c:pt>
                <c:pt idx="783">
                  <c:v>-4.0695286764147902E-2</c:v>
                </c:pt>
                <c:pt idx="784">
                  <c:v>-4.02224573308416E-2</c:v>
                </c:pt>
                <c:pt idx="785">
                  <c:v>3.6928291425837798E-2</c:v>
                </c:pt>
                <c:pt idx="786">
                  <c:v>4.4566937705894802E-2</c:v>
                </c:pt>
                <c:pt idx="787">
                  <c:v>-3.9816403365236397E-2</c:v>
                </c:pt>
                <c:pt idx="788">
                  <c:v>-3.8023799093579697E-2</c:v>
                </c:pt>
                <c:pt idx="789">
                  <c:v>3.0517739252260902E-2</c:v>
                </c:pt>
                <c:pt idx="790">
                  <c:v>5.2288700073745503E-2</c:v>
                </c:pt>
                <c:pt idx="791">
                  <c:v>-3.2798586075287503E-2</c:v>
                </c:pt>
                <c:pt idx="792">
                  <c:v>-4.46193509004758E-2</c:v>
                </c:pt>
                <c:pt idx="793">
                  <c:v>2.6940293440972599E-2</c:v>
                </c:pt>
                <c:pt idx="794">
                  <c:v>4.8463712127201602E-2</c:v>
                </c:pt>
                <c:pt idx="795">
                  <c:v>-4.4752447522810698E-2</c:v>
                </c:pt>
                <c:pt idx="796">
                  <c:v>-4.59328647711175E-2</c:v>
                </c:pt>
                <c:pt idx="797">
                  <c:v>1.6122033674221801E-2</c:v>
                </c:pt>
                <c:pt idx="798">
                  <c:v>4.8372805927996899E-2</c:v>
                </c:pt>
                <c:pt idx="799">
                  <c:v>-2.81283606041711E-2</c:v>
                </c:pt>
                <c:pt idx="800">
                  <c:v>-4.3357787133118102E-2</c:v>
                </c:pt>
                <c:pt idx="801">
                  <c:v>3.8260047936702797E-2</c:v>
                </c:pt>
                <c:pt idx="802">
                  <c:v>5.1012800713948502E-2</c:v>
                </c:pt>
                <c:pt idx="803">
                  <c:v>-2.9603266923842901E-2</c:v>
                </c:pt>
                <c:pt idx="804">
                  <c:v>-4.3842130381520399E-2</c:v>
                </c:pt>
                <c:pt idx="805">
                  <c:v>2.9527129590320601E-2</c:v>
                </c:pt>
                <c:pt idx="806">
                  <c:v>5.0028339843265698E-2</c:v>
                </c:pt>
                <c:pt idx="807">
                  <c:v>-3.8246269704728802E-2</c:v>
                </c:pt>
                <c:pt idx="808">
                  <c:v>-3.5809383099064E-2</c:v>
                </c:pt>
                <c:pt idx="809">
                  <c:v>4.2373216619708401E-2</c:v>
                </c:pt>
                <c:pt idx="810">
                  <c:v>4.6220807067229003E-2</c:v>
                </c:pt>
                <c:pt idx="811">
                  <c:v>-3.2187506327687701E-2</c:v>
                </c:pt>
                <c:pt idx="812">
                  <c:v>-3.9684722561077003E-2</c:v>
                </c:pt>
                <c:pt idx="813">
                  <c:v>2.3385249923478599E-2</c:v>
                </c:pt>
                <c:pt idx="814">
                  <c:v>4.8275596517513002E-2</c:v>
                </c:pt>
                <c:pt idx="815">
                  <c:v>-4.3040910605611798E-2</c:v>
                </c:pt>
                <c:pt idx="816">
                  <c:v>-4.9677672974951299E-2</c:v>
                </c:pt>
                <c:pt idx="817">
                  <c:v>3.1095121550819699E-2</c:v>
                </c:pt>
                <c:pt idx="818">
                  <c:v>5.1741738720224403E-2</c:v>
                </c:pt>
                <c:pt idx="819">
                  <c:v>-5.21286575529274E-2</c:v>
                </c:pt>
                <c:pt idx="820">
                  <c:v>-5.2626947778179597E-2</c:v>
                </c:pt>
                <c:pt idx="821">
                  <c:v>3.2116891999379497E-2</c:v>
                </c:pt>
                <c:pt idx="822">
                  <c:v>5.0715574602762097E-2</c:v>
                </c:pt>
                <c:pt idx="823">
                  <c:v>-4.2719850706021099E-2</c:v>
                </c:pt>
                <c:pt idx="824">
                  <c:v>-4.9021352079563499E-2</c:v>
                </c:pt>
                <c:pt idx="825">
                  <c:v>3.2040332769995003E-2</c:v>
                </c:pt>
                <c:pt idx="826">
                  <c:v>5.3192590654162999E-2</c:v>
                </c:pt>
                <c:pt idx="827">
                  <c:v>-2.5263543500045699E-2</c:v>
                </c:pt>
                <c:pt idx="828">
                  <c:v>-4.1994652607854698E-2</c:v>
                </c:pt>
                <c:pt idx="829">
                  <c:v>3.6424908704574897E-2</c:v>
                </c:pt>
                <c:pt idx="830">
                  <c:v>5.0627049853062503E-2</c:v>
                </c:pt>
                <c:pt idx="831">
                  <c:v>-2.3087201343457799E-2</c:v>
                </c:pt>
                <c:pt idx="832">
                  <c:v>-2.6046206011344001E-2</c:v>
                </c:pt>
                <c:pt idx="833">
                  <c:v>2.9443435001738301E-2</c:v>
                </c:pt>
                <c:pt idx="834">
                  <c:v>4.9602395461050698E-2</c:v>
                </c:pt>
                <c:pt idx="835">
                  <c:v>-3.1661164136053799E-2</c:v>
                </c:pt>
                <c:pt idx="836">
                  <c:v>-2.5762382533272898E-2</c:v>
                </c:pt>
                <c:pt idx="837">
                  <c:v>2.43645781183233E-2</c:v>
                </c:pt>
                <c:pt idx="838">
                  <c:v>3.6467310580860599E-2</c:v>
                </c:pt>
                <c:pt idx="839">
                  <c:v>-3.9948007641825697E-2</c:v>
                </c:pt>
                <c:pt idx="840">
                  <c:v>-4.02755164065383E-2</c:v>
                </c:pt>
                <c:pt idx="841">
                  <c:v>2.58312656125099E-2</c:v>
                </c:pt>
                <c:pt idx="842">
                  <c:v>5.0652523975287501E-2</c:v>
                </c:pt>
                <c:pt idx="843">
                  <c:v>-2.59850735828735E-2</c:v>
                </c:pt>
                <c:pt idx="844">
                  <c:v>-3.1765402231854999E-2</c:v>
                </c:pt>
                <c:pt idx="845">
                  <c:v>1.7414758108643E-2</c:v>
                </c:pt>
                <c:pt idx="846">
                  <c:v>3.2416793715213998E-2</c:v>
                </c:pt>
                <c:pt idx="847">
                  <c:v>-3.9041830548910597E-2</c:v>
                </c:pt>
                <c:pt idx="848">
                  <c:v>-4.7415160945917002E-2</c:v>
                </c:pt>
                <c:pt idx="849">
                  <c:v>1.7213366687173E-2</c:v>
                </c:pt>
                <c:pt idx="850">
                  <c:v>4.63399675821137E-2</c:v>
                </c:pt>
                <c:pt idx="851">
                  <c:v>-3.6044646666880502E-2</c:v>
                </c:pt>
                <c:pt idx="852">
                  <c:v>-3.74395049532978E-2</c:v>
                </c:pt>
                <c:pt idx="853">
                  <c:v>3.3176104506111401E-2</c:v>
                </c:pt>
                <c:pt idx="854">
                  <c:v>4.4236682003685197E-2</c:v>
                </c:pt>
                <c:pt idx="855">
                  <c:v>-3.4345715897288201E-2</c:v>
                </c:pt>
                <c:pt idx="856">
                  <c:v>-3.5661489650621603E-2</c:v>
                </c:pt>
                <c:pt idx="857">
                  <c:v>2.8319178873090298E-2</c:v>
                </c:pt>
                <c:pt idx="858">
                  <c:v>3.8650509823142401E-2</c:v>
                </c:pt>
                <c:pt idx="859">
                  <c:v>-3.9848699002931198E-2</c:v>
                </c:pt>
                <c:pt idx="860">
                  <c:v>-3.7269484619969297E-2</c:v>
                </c:pt>
                <c:pt idx="861">
                  <c:v>2.3441788591696901E-2</c:v>
                </c:pt>
                <c:pt idx="862">
                  <c:v>4.3983253948439903E-2</c:v>
                </c:pt>
                <c:pt idx="863">
                  <c:v>-1.26367896492638E-2</c:v>
                </c:pt>
                <c:pt idx="864">
                  <c:v>-2.9346386138797701E-2</c:v>
                </c:pt>
                <c:pt idx="865">
                  <c:v>4.0596695908590198E-2</c:v>
                </c:pt>
                <c:pt idx="866">
                  <c:v>5.4793480447145299E-2</c:v>
                </c:pt>
                <c:pt idx="867">
                  <c:v>-1.6645364748313799E-2</c:v>
                </c:pt>
                <c:pt idx="868">
                  <c:v>-1.8508042693554199E-2</c:v>
                </c:pt>
                <c:pt idx="869">
                  <c:v>4.0560530722430599E-2</c:v>
                </c:pt>
                <c:pt idx="870">
                  <c:v>4.8414322693901099E-2</c:v>
                </c:pt>
                <c:pt idx="871">
                  <c:v>-3.1153870208086701E-2</c:v>
                </c:pt>
                <c:pt idx="872">
                  <c:v>-4.5418764714412398E-2</c:v>
                </c:pt>
                <c:pt idx="873">
                  <c:v>2.4952664201592301E-2</c:v>
                </c:pt>
                <c:pt idx="874">
                  <c:v>3.46298692678602E-2</c:v>
                </c:pt>
                <c:pt idx="875">
                  <c:v>-3.3161978340700698E-2</c:v>
                </c:pt>
                <c:pt idx="876">
                  <c:v>-4.39585196590997E-2</c:v>
                </c:pt>
                <c:pt idx="877">
                  <c:v>3.0737217410660399E-2</c:v>
                </c:pt>
                <c:pt idx="878">
                  <c:v>6.2496073555394098E-2</c:v>
                </c:pt>
                <c:pt idx="879">
                  <c:v>-3.08591163802703E-2</c:v>
                </c:pt>
                <c:pt idx="880">
                  <c:v>-3.1523112675373E-2</c:v>
                </c:pt>
                <c:pt idx="881">
                  <c:v>3.5912672974831097E-2</c:v>
                </c:pt>
                <c:pt idx="882">
                  <c:v>4.3755772740496503E-2</c:v>
                </c:pt>
                <c:pt idx="883">
                  <c:v>-4.4230401365822999E-2</c:v>
                </c:pt>
                <c:pt idx="884">
                  <c:v>-5.1993311216364198E-2</c:v>
                </c:pt>
                <c:pt idx="885">
                  <c:v>2.42022736686636E-2</c:v>
                </c:pt>
                <c:pt idx="886">
                  <c:v>4.7840886701408201E-2</c:v>
                </c:pt>
                <c:pt idx="887">
                  <c:v>-2.3228106910863699E-2</c:v>
                </c:pt>
                <c:pt idx="888">
                  <c:v>-4.4771573927022197E-2</c:v>
                </c:pt>
                <c:pt idx="889">
                  <c:v>2.80549594663029E-2</c:v>
                </c:pt>
                <c:pt idx="890">
                  <c:v>3.9222823893055703E-2</c:v>
                </c:pt>
                <c:pt idx="891">
                  <c:v>-4.9776934321144502E-2</c:v>
                </c:pt>
                <c:pt idx="892">
                  <c:v>-5.5243139505478198E-2</c:v>
                </c:pt>
                <c:pt idx="893">
                  <c:v>3.5784887301332398E-2</c:v>
                </c:pt>
                <c:pt idx="894">
                  <c:v>3.6958747380950299E-2</c:v>
                </c:pt>
                <c:pt idx="895">
                  <c:v>-4.2719615695986597E-2</c:v>
                </c:pt>
                <c:pt idx="896">
                  <c:v>-4.7294491459723503E-2</c:v>
                </c:pt>
                <c:pt idx="897">
                  <c:v>3.4147239179006299E-2</c:v>
                </c:pt>
                <c:pt idx="898">
                  <c:v>5.1329474802045597E-2</c:v>
                </c:pt>
                <c:pt idx="899">
                  <c:v>-2.9049991456048498E-2</c:v>
                </c:pt>
                <c:pt idx="900">
                  <c:v>-4.0764179686974003E-2</c:v>
                </c:pt>
                <c:pt idx="901">
                  <c:v>3.3805633981970097E-2</c:v>
                </c:pt>
                <c:pt idx="902">
                  <c:v>4.53419738351215E-2</c:v>
                </c:pt>
                <c:pt idx="903">
                  <c:v>-2.87875931767161E-2</c:v>
                </c:pt>
                <c:pt idx="904">
                  <c:v>-4.6626187580145001E-2</c:v>
                </c:pt>
                <c:pt idx="905">
                  <c:v>1.9219600432776901E-2</c:v>
                </c:pt>
                <c:pt idx="906">
                  <c:v>4.6369379187879603E-2</c:v>
                </c:pt>
                <c:pt idx="907">
                  <c:v>-3.1767532005432003E-2</c:v>
                </c:pt>
                <c:pt idx="908">
                  <c:v>-3.18460758094119E-2</c:v>
                </c:pt>
                <c:pt idx="909">
                  <c:v>3.1256043889840199E-2</c:v>
                </c:pt>
                <c:pt idx="910">
                  <c:v>4.5803525880430102E-2</c:v>
                </c:pt>
                <c:pt idx="911">
                  <c:v>-2.0088630118621598E-2</c:v>
                </c:pt>
                <c:pt idx="912">
                  <c:v>-3.1093578447411101E-2</c:v>
                </c:pt>
                <c:pt idx="913">
                  <c:v>3.5260604334141001E-2</c:v>
                </c:pt>
                <c:pt idx="914">
                  <c:v>4.2467806234370201E-2</c:v>
                </c:pt>
                <c:pt idx="915">
                  <c:v>-3.8253160848654502E-2</c:v>
                </c:pt>
                <c:pt idx="916">
                  <c:v>-5.0034239367747098E-2</c:v>
                </c:pt>
                <c:pt idx="917">
                  <c:v>2.1294909560566601E-2</c:v>
                </c:pt>
                <c:pt idx="918">
                  <c:v>3.8015288949111402E-2</c:v>
                </c:pt>
                <c:pt idx="919">
                  <c:v>-2.7867330247289601E-2</c:v>
                </c:pt>
                <c:pt idx="920">
                  <c:v>-3.4395236336081297E-2</c:v>
                </c:pt>
                <c:pt idx="921">
                  <c:v>3.27241229412749E-2</c:v>
                </c:pt>
                <c:pt idx="922">
                  <c:v>3.9279772618115799E-2</c:v>
                </c:pt>
                <c:pt idx="923">
                  <c:v>-3.7301359229360301E-2</c:v>
                </c:pt>
                <c:pt idx="924">
                  <c:v>-4.1347976122352803E-2</c:v>
                </c:pt>
                <c:pt idx="925">
                  <c:v>2.7171701496129699E-2</c:v>
                </c:pt>
                <c:pt idx="926">
                  <c:v>4.4673905166206403E-2</c:v>
                </c:pt>
                <c:pt idx="927">
                  <c:v>-2.9418985479921399E-2</c:v>
                </c:pt>
                <c:pt idx="928">
                  <c:v>-4.8626874912528699E-2</c:v>
                </c:pt>
                <c:pt idx="929">
                  <c:v>2.3740583680862001E-2</c:v>
                </c:pt>
                <c:pt idx="930">
                  <c:v>4.94525883457584E-2</c:v>
                </c:pt>
                <c:pt idx="931">
                  <c:v>-4.9607612791106703E-2</c:v>
                </c:pt>
                <c:pt idx="932">
                  <c:v>-4.64071562039408E-2</c:v>
                </c:pt>
                <c:pt idx="933">
                  <c:v>2.49151314863667E-2</c:v>
                </c:pt>
                <c:pt idx="934">
                  <c:v>3.2192101904257697E-2</c:v>
                </c:pt>
                <c:pt idx="935">
                  <c:v>-3.3282915513453297E-2</c:v>
                </c:pt>
                <c:pt idx="936">
                  <c:v>-4.9957900915799797E-2</c:v>
                </c:pt>
                <c:pt idx="937">
                  <c:v>2.1962613967787099E-2</c:v>
                </c:pt>
                <c:pt idx="938">
                  <c:v>4.5891106433998602E-2</c:v>
                </c:pt>
                <c:pt idx="939">
                  <c:v>-3.20448144957481E-2</c:v>
                </c:pt>
                <c:pt idx="940">
                  <c:v>-4.6855421256438497E-2</c:v>
                </c:pt>
                <c:pt idx="941">
                  <c:v>3.5639407699477502E-2</c:v>
                </c:pt>
                <c:pt idx="942">
                  <c:v>4.4704887321500998E-2</c:v>
                </c:pt>
                <c:pt idx="943">
                  <c:v>-3.0343096353178101E-2</c:v>
                </c:pt>
                <c:pt idx="944">
                  <c:v>-3.7694487518436397E-2</c:v>
                </c:pt>
                <c:pt idx="945">
                  <c:v>3.1668016319770197E-2</c:v>
                </c:pt>
                <c:pt idx="946">
                  <c:v>4.1663788874601003E-2</c:v>
                </c:pt>
                <c:pt idx="947">
                  <c:v>-2.8082135973818399E-2</c:v>
                </c:pt>
                <c:pt idx="948">
                  <c:v>-4.0261434503520398E-2</c:v>
                </c:pt>
                <c:pt idx="949">
                  <c:v>3.4562582363164999E-2</c:v>
                </c:pt>
                <c:pt idx="950">
                  <c:v>3.3647143804103101E-2</c:v>
                </c:pt>
                <c:pt idx="951">
                  <c:v>-2.47897215330539E-2</c:v>
                </c:pt>
                <c:pt idx="952">
                  <c:v>-3.1358623919473402E-2</c:v>
                </c:pt>
                <c:pt idx="953">
                  <c:v>2.4483250364042398E-2</c:v>
                </c:pt>
                <c:pt idx="954">
                  <c:v>3.6282982245808199E-2</c:v>
                </c:pt>
                <c:pt idx="955">
                  <c:v>-3.3088485985061297E-2</c:v>
                </c:pt>
                <c:pt idx="956">
                  <c:v>-4.7206974887060903E-2</c:v>
                </c:pt>
                <c:pt idx="957">
                  <c:v>2.8345561107684599E-2</c:v>
                </c:pt>
                <c:pt idx="958">
                  <c:v>5.1247909187594601E-2</c:v>
                </c:pt>
                <c:pt idx="959">
                  <c:v>-2.27694801084652E-2</c:v>
                </c:pt>
                <c:pt idx="960">
                  <c:v>-2.9138032531065498E-2</c:v>
                </c:pt>
                <c:pt idx="961">
                  <c:v>2.7011175689167999E-2</c:v>
                </c:pt>
                <c:pt idx="962">
                  <c:v>2.8732822378657399E-2</c:v>
                </c:pt>
                <c:pt idx="963">
                  <c:v>-2.7183075302616499E-2</c:v>
                </c:pt>
                <c:pt idx="964">
                  <c:v>-4.7842386862157603E-2</c:v>
                </c:pt>
                <c:pt idx="965">
                  <c:v>3.2237900735893298E-2</c:v>
                </c:pt>
                <c:pt idx="966">
                  <c:v>5.2330159472518303E-2</c:v>
                </c:pt>
                <c:pt idx="967">
                  <c:v>-3.4204942820792901E-2</c:v>
                </c:pt>
                <c:pt idx="968">
                  <c:v>-4.2568651158205698E-2</c:v>
                </c:pt>
                <c:pt idx="969">
                  <c:v>2.5297109773774199E-2</c:v>
                </c:pt>
                <c:pt idx="970">
                  <c:v>3.8729043369244202E-2</c:v>
                </c:pt>
                <c:pt idx="971">
                  <c:v>-3.5899259142638598E-2</c:v>
                </c:pt>
                <c:pt idx="972">
                  <c:v>-3.9535587327051799E-2</c:v>
                </c:pt>
                <c:pt idx="973">
                  <c:v>1.43948371775764E-2</c:v>
                </c:pt>
                <c:pt idx="974">
                  <c:v>3.8646722689222202E-2</c:v>
                </c:pt>
                <c:pt idx="975">
                  <c:v>-2.8597330325638399E-2</c:v>
                </c:pt>
                <c:pt idx="976">
                  <c:v>-3.8055201336618397E-2</c:v>
                </c:pt>
                <c:pt idx="977">
                  <c:v>2.0308021022131601E-2</c:v>
                </c:pt>
                <c:pt idx="978">
                  <c:v>4.4649300690565497E-2</c:v>
                </c:pt>
                <c:pt idx="979">
                  <c:v>-4.0270369835056399E-2</c:v>
                </c:pt>
                <c:pt idx="980">
                  <c:v>-4.1246390664781502E-2</c:v>
                </c:pt>
                <c:pt idx="981">
                  <c:v>2.3260921479248999E-2</c:v>
                </c:pt>
                <c:pt idx="982">
                  <c:v>4.29148362825202E-2</c:v>
                </c:pt>
                <c:pt idx="983">
                  <c:v>-2.7190037946951399E-2</c:v>
                </c:pt>
                <c:pt idx="984">
                  <c:v>-3.2585161569016897E-2</c:v>
                </c:pt>
                <c:pt idx="985">
                  <c:v>2.56277308012187E-2</c:v>
                </c:pt>
                <c:pt idx="986">
                  <c:v>4.3522632196825797E-2</c:v>
                </c:pt>
                <c:pt idx="987">
                  <c:v>-2.55663367177448E-2</c:v>
                </c:pt>
                <c:pt idx="988">
                  <c:v>-4.8967248625942303E-2</c:v>
                </c:pt>
                <c:pt idx="989">
                  <c:v>2.2235205532737699E-2</c:v>
                </c:pt>
                <c:pt idx="990">
                  <c:v>4.2972135890295297E-2</c:v>
                </c:pt>
                <c:pt idx="991">
                  <c:v>-3.2946763111965503E-2</c:v>
                </c:pt>
                <c:pt idx="992">
                  <c:v>-4.6204411652041699E-2</c:v>
                </c:pt>
                <c:pt idx="993">
                  <c:v>2.4899690736461401E-2</c:v>
                </c:pt>
                <c:pt idx="994">
                  <c:v>4.3582179007799503E-2</c:v>
                </c:pt>
                <c:pt idx="995">
                  <c:v>-3.2292042554857403E-2</c:v>
                </c:pt>
                <c:pt idx="996">
                  <c:v>-4.4855602692777601E-2</c:v>
                </c:pt>
                <c:pt idx="997">
                  <c:v>3.6431803379898001E-2</c:v>
                </c:pt>
                <c:pt idx="998">
                  <c:v>5.0906813991701903E-2</c:v>
                </c:pt>
                <c:pt idx="999">
                  <c:v>-3.5928447870858797E-2</c:v>
                </c:pt>
                <c:pt idx="1000">
                  <c:v>-3.5665958889595097E-2</c:v>
                </c:pt>
                <c:pt idx="1001">
                  <c:v>2.9976192736611999E-2</c:v>
                </c:pt>
                <c:pt idx="1002">
                  <c:v>3.99475868778865E-2</c:v>
                </c:pt>
                <c:pt idx="1003">
                  <c:v>-4.20509334976771E-2</c:v>
                </c:pt>
                <c:pt idx="1004">
                  <c:v>-3.0529084336421899E-2</c:v>
                </c:pt>
                <c:pt idx="1005">
                  <c:v>2.3432447234199599E-2</c:v>
                </c:pt>
                <c:pt idx="1006">
                  <c:v>3.19141457319745E-2</c:v>
                </c:pt>
                <c:pt idx="1007">
                  <c:v>-3.1436957239236597E-2</c:v>
                </c:pt>
                <c:pt idx="1008">
                  <c:v>-3.6436972365962099E-2</c:v>
                </c:pt>
                <c:pt idx="1009">
                  <c:v>2.5390864544860399E-2</c:v>
                </c:pt>
                <c:pt idx="1010">
                  <c:v>3.4003214691168203E-2</c:v>
                </c:pt>
                <c:pt idx="1011">
                  <c:v>-4.2381219366632202E-2</c:v>
                </c:pt>
                <c:pt idx="1012">
                  <c:v>-4.4686671092989599E-2</c:v>
                </c:pt>
                <c:pt idx="1013">
                  <c:v>1.7782481434863901E-2</c:v>
                </c:pt>
                <c:pt idx="1014">
                  <c:v>3.5559830287709801E-2</c:v>
                </c:pt>
                <c:pt idx="1015">
                  <c:v>-2.96551161180361E-2</c:v>
                </c:pt>
                <c:pt idx="1016">
                  <c:v>-3.9036724883573001E-2</c:v>
                </c:pt>
                <c:pt idx="1017">
                  <c:v>2.8308298211115399E-2</c:v>
                </c:pt>
                <c:pt idx="1018">
                  <c:v>4.3328473965687002E-2</c:v>
                </c:pt>
                <c:pt idx="1019">
                  <c:v>-2.9128682082628601E-2</c:v>
                </c:pt>
                <c:pt idx="1020">
                  <c:v>-3.6537521136935397E-2</c:v>
                </c:pt>
                <c:pt idx="1021">
                  <c:v>3.1206429421814601E-2</c:v>
                </c:pt>
                <c:pt idx="1022">
                  <c:v>5.4064325664228398E-2</c:v>
                </c:pt>
                <c:pt idx="1023">
                  <c:v>-2.06871617351112E-2</c:v>
                </c:pt>
                <c:pt idx="1024">
                  <c:v>-2.7117575833301499E-2</c:v>
                </c:pt>
                <c:pt idx="1025">
                  <c:v>3.5369793276402099E-2</c:v>
                </c:pt>
                <c:pt idx="1026">
                  <c:v>4.1884349808043501E-2</c:v>
                </c:pt>
                <c:pt idx="1027">
                  <c:v>-3.0345102579602198E-2</c:v>
                </c:pt>
                <c:pt idx="1028">
                  <c:v>-3.0356805334648101E-2</c:v>
                </c:pt>
                <c:pt idx="1029">
                  <c:v>3.0806858962435499E-2</c:v>
                </c:pt>
                <c:pt idx="1030">
                  <c:v>4.6670541329106599E-2</c:v>
                </c:pt>
                <c:pt idx="1031">
                  <c:v>-3.5577178033037199E-2</c:v>
                </c:pt>
                <c:pt idx="1032">
                  <c:v>-3.5320023144350898E-2</c:v>
                </c:pt>
                <c:pt idx="1033">
                  <c:v>2.3249189756199901E-2</c:v>
                </c:pt>
                <c:pt idx="1034">
                  <c:v>4.2388165952857597E-2</c:v>
                </c:pt>
                <c:pt idx="1035">
                  <c:v>-3.1136044762888601E-2</c:v>
                </c:pt>
                <c:pt idx="1036">
                  <c:v>-2.2673651947556599E-2</c:v>
                </c:pt>
                <c:pt idx="1037">
                  <c:v>1.14023912250332E-2</c:v>
                </c:pt>
                <c:pt idx="1038">
                  <c:v>4.75578370980827E-2</c:v>
                </c:pt>
                <c:pt idx="1039">
                  <c:v>-2.5160426890821E-2</c:v>
                </c:pt>
                <c:pt idx="1040">
                  <c:v>-3.6167459637468397E-2</c:v>
                </c:pt>
                <c:pt idx="1041">
                  <c:v>3.2279009595171701E-2</c:v>
                </c:pt>
                <c:pt idx="1042">
                  <c:v>4.8691412160167202E-2</c:v>
                </c:pt>
                <c:pt idx="1043">
                  <c:v>-3.4353687939230299E-2</c:v>
                </c:pt>
                <c:pt idx="1044">
                  <c:v>-4.2072005624007203E-2</c:v>
                </c:pt>
                <c:pt idx="1045">
                  <c:v>2.3398760124877099E-2</c:v>
                </c:pt>
                <c:pt idx="1046">
                  <c:v>4.1966889145896899E-2</c:v>
                </c:pt>
                <c:pt idx="1047">
                  <c:v>-2.694656307483E-2</c:v>
                </c:pt>
                <c:pt idx="1048">
                  <c:v>-3.1110562476456501E-2</c:v>
                </c:pt>
                <c:pt idx="1049">
                  <c:v>2.44804958154816E-2</c:v>
                </c:pt>
                <c:pt idx="1050">
                  <c:v>4.2533633808147897E-2</c:v>
                </c:pt>
                <c:pt idx="1051">
                  <c:v>-3.1917843868711798E-2</c:v>
                </c:pt>
                <c:pt idx="1052">
                  <c:v>-4.1875172895544203E-2</c:v>
                </c:pt>
                <c:pt idx="1053">
                  <c:v>2.7896771940333999E-2</c:v>
                </c:pt>
                <c:pt idx="1054">
                  <c:v>5.1264937874592E-2</c:v>
                </c:pt>
                <c:pt idx="1055">
                  <c:v>-2.1850983245116098E-2</c:v>
                </c:pt>
                <c:pt idx="1056">
                  <c:v>-2.95971791277054E-2</c:v>
                </c:pt>
                <c:pt idx="1057">
                  <c:v>1.8424833826458101E-2</c:v>
                </c:pt>
                <c:pt idx="1058">
                  <c:v>4.09694145851347E-2</c:v>
                </c:pt>
                <c:pt idx="1059">
                  <c:v>-4.63112168216782E-2</c:v>
                </c:pt>
                <c:pt idx="1060">
                  <c:v>-3.1289558339778999E-2</c:v>
                </c:pt>
                <c:pt idx="1061">
                  <c:v>2.3808265300203899E-2</c:v>
                </c:pt>
                <c:pt idx="1062">
                  <c:v>3.8830845426474497E-2</c:v>
                </c:pt>
                <c:pt idx="1063">
                  <c:v>-3.7695100060105298E-2</c:v>
                </c:pt>
                <c:pt idx="1064">
                  <c:v>-3.5041933979911698E-2</c:v>
                </c:pt>
                <c:pt idx="1065">
                  <c:v>1.98105764173135E-2</c:v>
                </c:pt>
                <c:pt idx="1066">
                  <c:v>4.6376458796089502E-2</c:v>
                </c:pt>
                <c:pt idx="1067">
                  <c:v>-2.39357949082688E-2</c:v>
                </c:pt>
                <c:pt idx="1068">
                  <c:v>-4.1216664553132901E-2</c:v>
                </c:pt>
                <c:pt idx="1069">
                  <c:v>2.8661823161840499E-2</c:v>
                </c:pt>
                <c:pt idx="1070">
                  <c:v>3.5851037861306202E-2</c:v>
                </c:pt>
                <c:pt idx="1071">
                  <c:v>-3.6745446237233602E-2</c:v>
                </c:pt>
                <c:pt idx="1072">
                  <c:v>-2.8248615935581301E-2</c:v>
                </c:pt>
                <c:pt idx="1073">
                  <c:v>1.8377707655858399E-2</c:v>
                </c:pt>
                <c:pt idx="1074">
                  <c:v>4.5703201759479797E-2</c:v>
                </c:pt>
                <c:pt idx="1075">
                  <c:v>-3.0066132670597798E-2</c:v>
                </c:pt>
                <c:pt idx="1076">
                  <c:v>-4.55233189391464E-2</c:v>
                </c:pt>
                <c:pt idx="1077">
                  <c:v>1.7578269530815802E-2</c:v>
                </c:pt>
                <c:pt idx="1078">
                  <c:v>3.6980471868616901E-2</c:v>
                </c:pt>
                <c:pt idx="1079">
                  <c:v>-1.8514965142713901E-2</c:v>
                </c:pt>
                <c:pt idx="1080">
                  <c:v>-3.23097877708136E-2</c:v>
                </c:pt>
                <c:pt idx="1081">
                  <c:v>2.0351771263534602E-2</c:v>
                </c:pt>
                <c:pt idx="1082">
                  <c:v>3.4220782410656597E-2</c:v>
                </c:pt>
                <c:pt idx="1083">
                  <c:v>-2.8236283081241698E-2</c:v>
                </c:pt>
                <c:pt idx="1084">
                  <c:v>-3.0137216212139599E-2</c:v>
                </c:pt>
                <c:pt idx="1085">
                  <c:v>1.5936953768999701E-2</c:v>
                </c:pt>
                <c:pt idx="1086">
                  <c:v>3.8389282995567001E-2</c:v>
                </c:pt>
                <c:pt idx="1087">
                  <c:v>-3.0482256629497301E-2</c:v>
                </c:pt>
                <c:pt idx="1088">
                  <c:v>-2.2762897205325299E-2</c:v>
                </c:pt>
                <c:pt idx="1089">
                  <c:v>1.27043195409442E-2</c:v>
                </c:pt>
                <c:pt idx="1090">
                  <c:v>4.2106522346244901E-2</c:v>
                </c:pt>
                <c:pt idx="1091">
                  <c:v>-1.2721862795160599E-2</c:v>
                </c:pt>
                <c:pt idx="1092">
                  <c:v>-2.5748284788278401E-2</c:v>
                </c:pt>
                <c:pt idx="1093">
                  <c:v>2.8212872380962001E-2</c:v>
                </c:pt>
                <c:pt idx="1094">
                  <c:v>3.4034273048035898E-2</c:v>
                </c:pt>
                <c:pt idx="1095">
                  <c:v>-2.2774038797976501E-2</c:v>
                </c:pt>
                <c:pt idx="1096">
                  <c:v>-3.6854817287633103E-2</c:v>
                </c:pt>
                <c:pt idx="1097">
                  <c:v>1.9855939354712901E-2</c:v>
                </c:pt>
                <c:pt idx="1098">
                  <c:v>3.2817409973233701E-2</c:v>
                </c:pt>
                <c:pt idx="1099">
                  <c:v>-1.7887228637434301E-2</c:v>
                </c:pt>
                <c:pt idx="1100">
                  <c:v>-4.29138240397577E-2</c:v>
                </c:pt>
                <c:pt idx="1101">
                  <c:v>3.6142331597659502E-3</c:v>
                </c:pt>
                <c:pt idx="1102">
                  <c:v>2.9078334482178999E-2</c:v>
                </c:pt>
                <c:pt idx="1103">
                  <c:v>-3.1061001558612099E-2</c:v>
                </c:pt>
                <c:pt idx="1104">
                  <c:v>-4.43928065638204E-2</c:v>
                </c:pt>
                <c:pt idx="1105">
                  <c:v>2.2893645336722598E-2</c:v>
                </c:pt>
                <c:pt idx="1106">
                  <c:v>2.7474921969513798E-2</c:v>
                </c:pt>
                <c:pt idx="1107">
                  <c:v>-2.3449285527419799E-2</c:v>
                </c:pt>
                <c:pt idx="1108">
                  <c:v>-3.4059820299575001E-2</c:v>
                </c:pt>
                <c:pt idx="1109">
                  <c:v>1.6264700669523801E-2</c:v>
                </c:pt>
                <c:pt idx="1110">
                  <c:v>2.79365212340821E-2</c:v>
                </c:pt>
                <c:pt idx="1111">
                  <c:v>-3.2312271495840199E-2</c:v>
                </c:pt>
                <c:pt idx="1112">
                  <c:v>-4.1936952170473801E-2</c:v>
                </c:pt>
                <c:pt idx="1113">
                  <c:v>2.6680919135870299E-2</c:v>
                </c:pt>
                <c:pt idx="1114">
                  <c:v>3.5866541695952499E-2</c:v>
                </c:pt>
                <c:pt idx="1115">
                  <c:v>-1.5814870464112101E-2</c:v>
                </c:pt>
                <c:pt idx="1116">
                  <c:v>-2.8289150838062899E-2</c:v>
                </c:pt>
                <c:pt idx="1117">
                  <c:v>2.4698353991510699E-2</c:v>
                </c:pt>
                <c:pt idx="1118">
                  <c:v>3.87041315154164E-2</c:v>
                </c:pt>
                <c:pt idx="1119">
                  <c:v>-1.56250534557358E-2</c:v>
                </c:pt>
                <c:pt idx="1120">
                  <c:v>-3.6364585392746597E-2</c:v>
                </c:pt>
                <c:pt idx="1121">
                  <c:v>1.9388319347612499E-2</c:v>
                </c:pt>
                <c:pt idx="1122">
                  <c:v>3.3024764404757399E-2</c:v>
                </c:pt>
                <c:pt idx="1123">
                  <c:v>-1.25179793821388E-2</c:v>
                </c:pt>
                <c:pt idx="1124">
                  <c:v>-2.68005328689895E-2</c:v>
                </c:pt>
                <c:pt idx="1125">
                  <c:v>2.1758220108424101E-2</c:v>
                </c:pt>
                <c:pt idx="1126">
                  <c:v>1.8119526955104E-2</c:v>
                </c:pt>
                <c:pt idx="1127">
                  <c:v>-2.3822469290607301E-2</c:v>
                </c:pt>
                <c:pt idx="1128">
                  <c:v>-3.1158918665951801E-2</c:v>
                </c:pt>
                <c:pt idx="1129">
                  <c:v>3.3740602210016797E-2</c:v>
                </c:pt>
                <c:pt idx="1130">
                  <c:v>3.6231336922071498E-2</c:v>
                </c:pt>
                <c:pt idx="1131">
                  <c:v>-1.59722767445203E-2</c:v>
                </c:pt>
                <c:pt idx="1132">
                  <c:v>-4.6700997891221598E-2</c:v>
                </c:pt>
                <c:pt idx="1133">
                  <c:v>1.5714631649331099E-2</c:v>
                </c:pt>
                <c:pt idx="1134">
                  <c:v>3.9999687132890899E-2</c:v>
                </c:pt>
                <c:pt idx="1135">
                  <c:v>-2.5888989658042798E-2</c:v>
                </c:pt>
                <c:pt idx="1136">
                  <c:v>-3.5045914987165402E-2</c:v>
                </c:pt>
                <c:pt idx="1137">
                  <c:v>2.6908393695336499E-2</c:v>
                </c:pt>
                <c:pt idx="1138">
                  <c:v>2.69729068582336E-2</c:v>
                </c:pt>
                <c:pt idx="1139">
                  <c:v>-1.58816705159808E-2</c:v>
                </c:pt>
                <c:pt idx="1140">
                  <c:v>-3.4918260589321903E-2</c:v>
                </c:pt>
                <c:pt idx="1141">
                  <c:v>3.2896889446448099E-2</c:v>
                </c:pt>
                <c:pt idx="1142">
                  <c:v>2.3634252534847602E-2</c:v>
                </c:pt>
                <c:pt idx="1143">
                  <c:v>-2.4286760053570298E-2</c:v>
                </c:pt>
                <c:pt idx="1144">
                  <c:v>-3.75148334975677E-2</c:v>
                </c:pt>
                <c:pt idx="1145">
                  <c:v>2.5580184060672199E-2</c:v>
                </c:pt>
                <c:pt idx="1146">
                  <c:v>2.9695434444974501E-2</c:v>
                </c:pt>
                <c:pt idx="1147">
                  <c:v>-1.45014217265498E-2</c:v>
                </c:pt>
                <c:pt idx="1148">
                  <c:v>-3.1492302130629903E-2</c:v>
                </c:pt>
                <c:pt idx="1149">
                  <c:v>3.1353115646283E-2</c:v>
                </c:pt>
                <c:pt idx="1150">
                  <c:v>2.64120004151778E-2</c:v>
                </c:pt>
                <c:pt idx="1151">
                  <c:v>-1.8645193877787802E-2</c:v>
                </c:pt>
                <c:pt idx="1152">
                  <c:v>-4.8219951387380902E-2</c:v>
                </c:pt>
                <c:pt idx="1153">
                  <c:v>2.9452488561787501E-2</c:v>
                </c:pt>
                <c:pt idx="1154">
                  <c:v>2.74336051476212E-2</c:v>
                </c:pt>
                <c:pt idx="1155">
                  <c:v>-8.96607768535773E-3</c:v>
                </c:pt>
                <c:pt idx="1156">
                  <c:v>-3.1501797664503797E-2</c:v>
                </c:pt>
                <c:pt idx="1157">
                  <c:v>2.2289418718557399E-2</c:v>
                </c:pt>
                <c:pt idx="1158">
                  <c:v>2.3829593410653199E-2</c:v>
                </c:pt>
                <c:pt idx="1159">
                  <c:v>-2.2688331138283498E-2</c:v>
                </c:pt>
                <c:pt idx="1160">
                  <c:v>-3.8061839775579601E-2</c:v>
                </c:pt>
                <c:pt idx="1161">
                  <c:v>2.7192507561309798E-2</c:v>
                </c:pt>
                <c:pt idx="1162">
                  <c:v>4.4519488951294803E-2</c:v>
                </c:pt>
                <c:pt idx="1163">
                  <c:v>-7.9491136960001506E-3</c:v>
                </c:pt>
                <c:pt idx="1164">
                  <c:v>-3.8881343664371598E-2</c:v>
                </c:pt>
                <c:pt idx="1165">
                  <c:v>3.3192934072971497E-2</c:v>
                </c:pt>
                <c:pt idx="1166">
                  <c:v>3.9510503553174203E-2</c:v>
                </c:pt>
                <c:pt idx="1167">
                  <c:v>-2.3101676326191999E-2</c:v>
                </c:pt>
                <c:pt idx="1168">
                  <c:v>-3.9071006972619698E-2</c:v>
                </c:pt>
                <c:pt idx="1169">
                  <c:v>2.8787145037029001E-2</c:v>
                </c:pt>
                <c:pt idx="1170">
                  <c:v>3.5746621214443101E-2</c:v>
                </c:pt>
                <c:pt idx="1171">
                  <c:v>-9.4099558652942505E-3</c:v>
                </c:pt>
                <c:pt idx="1172">
                  <c:v>-4.3343332749429898E-2</c:v>
                </c:pt>
                <c:pt idx="1173">
                  <c:v>2.7200587102854001E-2</c:v>
                </c:pt>
                <c:pt idx="1174">
                  <c:v>3.1075348549933299E-2</c:v>
                </c:pt>
                <c:pt idx="1175">
                  <c:v>-1.7658348132769699E-2</c:v>
                </c:pt>
                <c:pt idx="1176">
                  <c:v>-3.5118746915003399E-2</c:v>
                </c:pt>
                <c:pt idx="1177">
                  <c:v>3.6380205018048201E-2</c:v>
                </c:pt>
                <c:pt idx="1178">
                  <c:v>4.0818761712628798E-2</c:v>
                </c:pt>
                <c:pt idx="1179">
                  <c:v>-2.2126777683880099E-2</c:v>
                </c:pt>
                <c:pt idx="1180">
                  <c:v>-3.2865328121005198E-2</c:v>
                </c:pt>
                <c:pt idx="1181">
                  <c:v>2.8626131018881999E-2</c:v>
                </c:pt>
                <c:pt idx="1182">
                  <c:v>3.3059107847378803E-2</c:v>
                </c:pt>
                <c:pt idx="1183">
                  <c:v>-2.4521825406594599E-2</c:v>
                </c:pt>
                <c:pt idx="1184">
                  <c:v>-4.4490918664109799E-2</c:v>
                </c:pt>
                <c:pt idx="1185">
                  <c:v>9.9048516547668407E-3</c:v>
                </c:pt>
                <c:pt idx="1186">
                  <c:v>2.87161230702964E-2</c:v>
                </c:pt>
                <c:pt idx="1187">
                  <c:v>-4.0454860059313098E-2</c:v>
                </c:pt>
                <c:pt idx="1188">
                  <c:v>-4.3611358570842598E-2</c:v>
                </c:pt>
                <c:pt idx="1189">
                  <c:v>1.2416244821920899E-2</c:v>
                </c:pt>
                <c:pt idx="1190">
                  <c:v>4.10961908380756E-2</c:v>
                </c:pt>
                <c:pt idx="1191">
                  <c:v>-2.1092443419789199E-2</c:v>
                </c:pt>
                <c:pt idx="1192">
                  <c:v>-3.6095005671896302E-2</c:v>
                </c:pt>
                <c:pt idx="1193">
                  <c:v>3.0458640384594601E-2</c:v>
                </c:pt>
                <c:pt idx="1194">
                  <c:v>3.6659963495040401E-2</c:v>
                </c:pt>
                <c:pt idx="1195">
                  <c:v>-1.7568929958926598E-2</c:v>
                </c:pt>
                <c:pt idx="1196">
                  <c:v>-3.4591349061472002E-2</c:v>
                </c:pt>
                <c:pt idx="1197">
                  <c:v>3.9819583356702999E-2</c:v>
                </c:pt>
                <c:pt idx="1198">
                  <c:v>5.5872975325229397E-2</c:v>
                </c:pt>
                <c:pt idx="1199">
                  <c:v>8.9555088586195097E-3</c:v>
                </c:pt>
                <c:pt idx="12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AE-4A59-A7E4-61C148E23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8386720"/>
        <c:axId val="368393608"/>
      </c:lineChart>
      <c:catAx>
        <c:axId val="36838672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8393608"/>
        <c:crosses val="autoZero"/>
        <c:auto val="1"/>
        <c:lblAlgn val="ctr"/>
        <c:lblOffset val="100"/>
        <c:noMultiLvlLbl val="0"/>
      </c:catAx>
      <c:valAx>
        <c:axId val="368393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8386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Hoja1!$C$1</c:f>
              <c:strCache>
                <c:ptCount val="1"/>
                <c:pt idx="0">
                  <c:v>No reinforcement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Hoja1!$C$2:$C$1202</c:f>
              <c:numCache>
                <c:formatCode>General</c:formatCode>
                <c:ptCount val="1201"/>
                <c:pt idx="0" formatCode="0.00E+00">
                  <c:v>-1.4210854715202001E-14</c:v>
                </c:pt>
                <c:pt idx="1">
                  <c:v>6.4439674479643801E-3</c:v>
                </c:pt>
                <c:pt idx="2">
                  <c:v>2.4462955075321698E-2</c:v>
                </c:pt>
                <c:pt idx="3">
                  <c:v>5.7296704163860603E-3</c:v>
                </c:pt>
                <c:pt idx="4">
                  <c:v>1.29063405436369E-2</c:v>
                </c:pt>
                <c:pt idx="5">
                  <c:v>6.50934213426524E-3</c:v>
                </c:pt>
                <c:pt idx="6">
                  <c:v>-2.19118185455613E-4</c:v>
                </c:pt>
                <c:pt idx="7">
                  <c:v>7.3985795247324404E-3</c:v>
                </c:pt>
                <c:pt idx="8">
                  <c:v>-6.0582025318609602E-3</c:v>
                </c:pt>
                <c:pt idx="9">
                  <c:v>-7.12384279015055E-3</c:v>
                </c:pt>
                <c:pt idx="10">
                  <c:v>-5.6443348719312798E-3</c:v>
                </c:pt>
                <c:pt idx="11">
                  <c:v>2.18778171659295E-2</c:v>
                </c:pt>
                <c:pt idx="12">
                  <c:v>-1.7209622387923699E-3</c:v>
                </c:pt>
                <c:pt idx="13">
                  <c:v>-3.0652174446430501E-3</c:v>
                </c:pt>
                <c:pt idx="14">
                  <c:v>2.8603450116335701E-2</c:v>
                </c:pt>
                <c:pt idx="15">
                  <c:v>2.2131762810332099E-2</c:v>
                </c:pt>
                <c:pt idx="16">
                  <c:v>-3.4889659128083399E-3</c:v>
                </c:pt>
                <c:pt idx="17">
                  <c:v>-2.9447051445274E-2</c:v>
                </c:pt>
                <c:pt idx="18">
                  <c:v>-5.2122258317126597E-3</c:v>
                </c:pt>
                <c:pt idx="19">
                  <c:v>-2.1312524395000299E-2</c:v>
                </c:pt>
                <c:pt idx="20">
                  <c:v>9.8622391541880504E-4</c:v>
                </c:pt>
                <c:pt idx="21">
                  <c:v>1.28711309559719E-2</c:v>
                </c:pt>
                <c:pt idx="22">
                  <c:v>2.0531061023660899E-3</c:v>
                </c:pt>
                <c:pt idx="23">
                  <c:v>1.2561173657957199E-2</c:v>
                </c:pt>
                <c:pt idx="24">
                  <c:v>6.5192358116235001E-3</c:v>
                </c:pt>
                <c:pt idx="25">
                  <c:v>-4.9448252099324498E-3</c:v>
                </c:pt>
                <c:pt idx="26">
                  <c:v>-5.1775067668273804E-3</c:v>
                </c:pt>
                <c:pt idx="27">
                  <c:v>1.1989337643314E-2</c:v>
                </c:pt>
                <c:pt idx="28">
                  <c:v>-8.0066577113342401E-3</c:v>
                </c:pt>
                <c:pt idx="29">
                  <c:v>-3.6539781609548098E-3</c:v>
                </c:pt>
                <c:pt idx="30">
                  <c:v>-2.3706432256730602E-2</c:v>
                </c:pt>
                <c:pt idx="31">
                  <c:v>-5.43634410888672E-3</c:v>
                </c:pt>
                <c:pt idx="32">
                  <c:v>-8.3421096341140793E-3</c:v>
                </c:pt>
                <c:pt idx="33">
                  <c:v>-3.5806657083981E-3</c:v>
                </c:pt>
                <c:pt idx="34">
                  <c:v>-8.0958379464561893E-3</c:v>
                </c:pt>
                <c:pt idx="35">
                  <c:v>8.2811596828520403E-3</c:v>
                </c:pt>
                <c:pt idx="36">
                  <c:v>-4.1199536383658098E-3</c:v>
                </c:pt>
                <c:pt idx="37">
                  <c:v>1.4145431213648901E-2</c:v>
                </c:pt>
                <c:pt idx="38">
                  <c:v>-4.3017903540487597E-3</c:v>
                </c:pt>
                <c:pt idx="39">
                  <c:v>-1.3808235748229E-2</c:v>
                </c:pt>
                <c:pt idx="40">
                  <c:v>2.21939178042589E-2</c:v>
                </c:pt>
                <c:pt idx="41">
                  <c:v>2.9914133376820499E-3</c:v>
                </c:pt>
                <c:pt idx="42">
                  <c:v>2.45595127053377E-2</c:v>
                </c:pt>
                <c:pt idx="43">
                  <c:v>7.5834005339174802E-3</c:v>
                </c:pt>
                <c:pt idx="44">
                  <c:v>-2.09468923142708E-3</c:v>
                </c:pt>
                <c:pt idx="45">
                  <c:v>-9.7998934904808309E-4</c:v>
                </c:pt>
                <c:pt idx="46">
                  <c:v>-1.14415045981531E-2</c:v>
                </c:pt>
                <c:pt idx="47">
                  <c:v>-1.01000044201385E-2</c:v>
                </c:pt>
                <c:pt idx="48">
                  <c:v>4.2312472983212501E-3</c:v>
                </c:pt>
                <c:pt idx="49">
                  <c:v>-1.0184878990784799E-2</c:v>
                </c:pt>
                <c:pt idx="50">
                  <c:v>-3.8010866853994702E-3</c:v>
                </c:pt>
                <c:pt idx="51">
                  <c:v>-8.4810081499142598E-4</c:v>
                </c:pt>
                <c:pt idx="52">
                  <c:v>4.1293694851418702E-3</c:v>
                </c:pt>
                <c:pt idx="53">
                  <c:v>2.8206492865763301E-3</c:v>
                </c:pt>
                <c:pt idx="54">
                  <c:v>-4.2530009500154602E-3</c:v>
                </c:pt>
                <c:pt idx="55">
                  <c:v>-4.7884407604499302E-3</c:v>
                </c:pt>
                <c:pt idx="56">
                  <c:v>-1.1344659992289501E-2</c:v>
                </c:pt>
                <c:pt idx="57">
                  <c:v>2.4144801701794501E-2</c:v>
                </c:pt>
                <c:pt idx="58">
                  <c:v>1.31710875591438E-2</c:v>
                </c:pt>
                <c:pt idx="59">
                  <c:v>4.9337541448579696E-3</c:v>
                </c:pt>
                <c:pt idx="60">
                  <c:v>1.2448269879143899E-3</c:v>
                </c:pt>
                <c:pt idx="61">
                  <c:v>-1.17278820767694E-2</c:v>
                </c:pt>
                <c:pt idx="62">
                  <c:v>-2.0347193536878199E-3</c:v>
                </c:pt>
                <c:pt idx="63">
                  <c:v>9.8468575902046496E-3</c:v>
                </c:pt>
                <c:pt idx="64">
                  <c:v>-1.1998210323369601E-2</c:v>
                </c:pt>
                <c:pt idx="65">
                  <c:v>-1.5852668940326001E-2</c:v>
                </c:pt>
                <c:pt idx="66">
                  <c:v>-2.11212457827514E-4</c:v>
                </c:pt>
                <c:pt idx="67">
                  <c:v>2.7503177464168999E-2</c:v>
                </c:pt>
                <c:pt idx="68">
                  <c:v>1.0177210511827199E-2</c:v>
                </c:pt>
                <c:pt idx="69">
                  <c:v>2.4910424688471301E-3</c:v>
                </c:pt>
                <c:pt idx="70" formatCode="0.00E+00">
                  <c:v>-4.5388069921159499E-5</c:v>
                </c:pt>
                <c:pt idx="71">
                  <c:v>-1.44609423668385E-3</c:v>
                </c:pt>
                <c:pt idx="72">
                  <c:v>-2.3559521188019499E-2</c:v>
                </c:pt>
                <c:pt idx="73">
                  <c:v>2.16710015240409E-2</c:v>
                </c:pt>
                <c:pt idx="74">
                  <c:v>8.4926235350906206E-3</c:v>
                </c:pt>
                <c:pt idx="75">
                  <c:v>9.7378070315414806E-3</c:v>
                </c:pt>
                <c:pt idx="76">
                  <c:v>2.7620626584337099E-3</c:v>
                </c:pt>
                <c:pt idx="77">
                  <c:v>1.0203428490626699E-2</c:v>
                </c:pt>
                <c:pt idx="78">
                  <c:v>3.0052169801294298E-2</c:v>
                </c:pt>
                <c:pt idx="79">
                  <c:v>3.6880446513109198E-2</c:v>
                </c:pt>
                <c:pt idx="80">
                  <c:v>2.0519195747709801E-2</c:v>
                </c:pt>
                <c:pt idx="81">
                  <c:v>3.9511211514408701E-2</c:v>
                </c:pt>
                <c:pt idx="82">
                  <c:v>5.9219219032229401E-3</c:v>
                </c:pt>
                <c:pt idx="83">
                  <c:v>-7.6624544598502098E-2</c:v>
                </c:pt>
                <c:pt idx="84">
                  <c:v>-2.6072450126250101E-2</c:v>
                </c:pt>
                <c:pt idx="85">
                  <c:v>3.8329597656968403E-2</c:v>
                </c:pt>
                <c:pt idx="86">
                  <c:v>6.7524380291672504E-4</c:v>
                </c:pt>
                <c:pt idx="87">
                  <c:v>-5.0874166598788399E-2</c:v>
                </c:pt>
                <c:pt idx="88">
                  <c:v>-2.4287962080862299E-2</c:v>
                </c:pt>
                <c:pt idx="89">
                  <c:v>6.4316711681016202E-3</c:v>
                </c:pt>
                <c:pt idx="90">
                  <c:v>-2.19771909743827E-2</c:v>
                </c:pt>
                <c:pt idx="91">
                  <c:v>-5.0442516906457499E-2</c:v>
                </c:pt>
                <c:pt idx="92">
                  <c:v>-8.7206400878869805E-4</c:v>
                </c:pt>
                <c:pt idx="93">
                  <c:v>2.1016862568941998E-2</c:v>
                </c:pt>
                <c:pt idx="94">
                  <c:v>-1.8802029085563301E-2</c:v>
                </c:pt>
                <c:pt idx="95">
                  <c:v>-1.2829885529356501E-2</c:v>
                </c:pt>
                <c:pt idx="96">
                  <c:v>1.2604184346074E-2</c:v>
                </c:pt>
                <c:pt idx="97">
                  <c:v>3.0032412333426399E-2</c:v>
                </c:pt>
                <c:pt idx="98">
                  <c:v>-3.0170970684935102E-3</c:v>
                </c:pt>
                <c:pt idx="99">
                  <c:v>-2.6349784416424899E-2</c:v>
                </c:pt>
                <c:pt idx="100">
                  <c:v>-1.50922819593404E-2</c:v>
                </c:pt>
                <c:pt idx="101">
                  <c:v>2.0008482724463799E-2</c:v>
                </c:pt>
                <c:pt idx="102">
                  <c:v>2.7487891179376299E-2</c:v>
                </c:pt>
                <c:pt idx="103">
                  <c:v>-3.0353260274921499E-2</c:v>
                </c:pt>
                <c:pt idx="104">
                  <c:v>-3.5630926700193299E-2</c:v>
                </c:pt>
                <c:pt idx="105">
                  <c:v>4.0907961185396899E-2</c:v>
                </c:pt>
                <c:pt idx="106">
                  <c:v>1.73486685581281E-2</c:v>
                </c:pt>
                <c:pt idx="107">
                  <c:v>-5.8961689798294997E-2</c:v>
                </c:pt>
                <c:pt idx="108">
                  <c:v>-2.6864194930922701E-2</c:v>
                </c:pt>
                <c:pt idx="109">
                  <c:v>2.53795821046481E-2</c:v>
                </c:pt>
                <c:pt idx="110">
                  <c:v>3.43407768895077E-2</c:v>
                </c:pt>
                <c:pt idx="111">
                  <c:v>-3.6039903602059602E-2</c:v>
                </c:pt>
                <c:pt idx="112">
                  <c:v>-1.9236099146752401E-2</c:v>
                </c:pt>
                <c:pt idx="113">
                  <c:v>5.3780021855104103E-2</c:v>
                </c:pt>
                <c:pt idx="114">
                  <c:v>3.2278088839717597E-2</c:v>
                </c:pt>
                <c:pt idx="115">
                  <c:v>-2.2923527325545499E-2</c:v>
                </c:pt>
                <c:pt idx="116">
                  <c:v>-3.0454398259806201E-2</c:v>
                </c:pt>
                <c:pt idx="117">
                  <c:v>4.7690416860703501E-2</c:v>
                </c:pt>
                <c:pt idx="118">
                  <c:v>3.4468902570509399E-2</c:v>
                </c:pt>
                <c:pt idx="119">
                  <c:v>-5.9853638407716403E-2</c:v>
                </c:pt>
                <c:pt idx="120">
                  <c:v>-2.06429202573588E-2</c:v>
                </c:pt>
                <c:pt idx="121">
                  <c:v>6.1523592963169497E-2</c:v>
                </c:pt>
                <c:pt idx="122">
                  <c:v>3.5950206286145203E-2</c:v>
                </c:pt>
                <c:pt idx="123">
                  <c:v>-3.7236810545707003E-2</c:v>
                </c:pt>
                <c:pt idx="124">
                  <c:v>-3.4299240759807503E-2</c:v>
                </c:pt>
                <c:pt idx="125">
                  <c:v>4.87701322753651E-2</c:v>
                </c:pt>
                <c:pt idx="126">
                  <c:v>6.6556835760863506E-2</c:v>
                </c:pt>
                <c:pt idx="127">
                  <c:v>-5.3759390558013799E-2</c:v>
                </c:pt>
                <c:pt idx="128">
                  <c:v>-7.8453065929920698E-2</c:v>
                </c:pt>
                <c:pt idx="129">
                  <c:v>3.5254257351326097E-2</c:v>
                </c:pt>
                <c:pt idx="130">
                  <c:v>5.1744250816682297E-2</c:v>
                </c:pt>
                <c:pt idx="131">
                  <c:v>-6.4674387462659397E-2</c:v>
                </c:pt>
                <c:pt idx="132">
                  <c:v>-6.7858072878820494E-2</c:v>
                </c:pt>
                <c:pt idx="133">
                  <c:v>6.9936171493608895E-2</c:v>
                </c:pt>
                <c:pt idx="134">
                  <c:v>7.8266358762690003E-2</c:v>
                </c:pt>
                <c:pt idx="135">
                  <c:v>-4.2017602295103998E-2</c:v>
                </c:pt>
                <c:pt idx="136">
                  <c:v>-6.3129787354739605E-2</c:v>
                </c:pt>
                <c:pt idx="137">
                  <c:v>4.6787335881376201E-2</c:v>
                </c:pt>
                <c:pt idx="138">
                  <c:v>7.4792402529865895E-2</c:v>
                </c:pt>
                <c:pt idx="139">
                  <c:v>-5.4665651453092302E-2</c:v>
                </c:pt>
                <c:pt idx="140">
                  <c:v>-1.9787213728918101E-2</c:v>
                </c:pt>
                <c:pt idx="141">
                  <c:v>5.8095616000358098E-2</c:v>
                </c:pt>
                <c:pt idx="142">
                  <c:v>5.4272716089130299E-2</c:v>
                </c:pt>
                <c:pt idx="143">
                  <c:v>-7.5041552592722396E-2</c:v>
                </c:pt>
                <c:pt idx="144">
                  <c:v>-7.4384796885951204E-2</c:v>
                </c:pt>
                <c:pt idx="145">
                  <c:v>4.5655667723096399E-2</c:v>
                </c:pt>
                <c:pt idx="146">
                  <c:v>4.3421720437905299E-2</c:v>
                </c:pt>
                <c:pt idx="147">
                  <c:v>-4.2286949298031097E-2</c:v>
                </c:pt>
                <c:pt idx="148">
                  <c:v>-5.7779156306068599E-2</c:v>
                </c:pt>
                <c:pt idx="149">
                  <c:v>4.6356084433028903E-2</c:v>
                </c:pt>
                <c:pt idx="150">
                  <c:v>6.17083184957039E-2</c:v>
                </c:pt>
                <c:pt idx="151">
                  <c:v>-2.8536828926604599E-2</c:v>
                </c:pt>
                <c:pt idx="152">
                  <c:v>-4.1917020366781799E-2</c:v>
                </c:pt>
                <c:pt idx="153">
                  <c:v>4.56745820051907E-2</c:v>
                </c:pt>
                <c:pt idx="154">
                  <c:v>-8.9603712826544796E-3</c:v>
                </c:pt>
                <c:pt idx="155">
                  <c:v>-3.6860292584890403E-2</c:v>
                </c:pt>
                <c:pt idx="156">
                  <c:v>-8.0138331570537999E-2</c:v>
                </c:pt>
                <c:pt idx="157">
                  <c:v>8.8330586179409906E-2</c:v>
                </c:pt>
                <c:pt idx="158">
                  <c:v>6.3651994680370194E-2</c:v>
                </c:pt>
                <c:pt idx="159">
                  <c:v>-3.6535105141083997E-2</c:v>
                </c:pt>
                <c:pt idx="160">
                  <c:v>-6.2787402787762403E-2</c:v>
                </c:pt>
                <c:pt idx="161">
                  <c:v>5.4135988323537297E-2</c:v>
                </c:pt>
                <c:pt idx="162">
                  <c:v>5.1269718537440702E-2</c:v>
                </c:pt>
                <c:pt idx="163">
                  <c:v>-8.4859582781092499E-2</c:v>
                </c:pt>
                <c:pt idx="164">
                  <c:v>-7.6569256205004904E-2</c:v>
                </c:pt>
                <c:pt idx="165">
                  <c:v>7.0670085223866905E-2</c:v>
                </c:pt>
                <c:pt idx="166">
                  <c:v>8.0876936058800197E-2</c:v>
                </c:pt>
                <c:pt idx="167">
                  <c:v>-6.5848306818239194E-2</c:v>
                </c:pt>
                <c:pt idx="168">
                  <c:v>-7.4782696370590401E-2</c:v>
                </c:pt>
                <c:pt idx="169">
                  <c:v>6.5293644541370099E-2</c:v>
                </c:pt>
                <c:pt idx="170">
                  <c:v>7.4893602320699401E-2</c:v>
                </c:pt>
                <c:pt idx="171">
                  <c:v>-8.1531918523253893E-2</c:v>
                </c:pt>
                <c:pt idx="172">
                  <c:v>-6.9270981725594497E-2</c:v>
                </c:pt>
                <c:pt idx="173">
                  <c:v>6.4920101880986195E-2</c:v>
                </c:pt>
                <c:pt idx="174">
                  <c:v>5.3991490984330398E-2</c:v>
                </c:pt>
                <c:pt idx="175">
                  <c:v>-4.4337386333296501E-2</c:v>
                </c:pt>
                <c:pt idx="176">
                  <c:v>-7.5104438600305898E-2</c:v>
                </c:pt>
                <c:pt idx="177">
                  <c:v>4.2225078315496503E-2</c:v>
                </c:pt>
                <c:pt idx="178">
                  <c:v>4.96752528759856E-2</c:v>
                </c:pt>
                <c:pt idx="179">
                  <c:v>-5.6109218579479203E-2</c:v>
                </c:pt>
                <c:pt idx="180">
                  <c:v>-3.88536451750809E-2</c:v>
                </c:pt>
                <c:pt idx="181">
                  <c:v>5.4337938399086697E-2</c:v>
                </c:pt>
                <c:pt idx="182">
                  <c:v>7.1513899375048595E-2</c:v>
                </c:pt>
                <c:pt idx="183">
                  <c:v>-3.0624520725439201E-2</c:v>
                </c:pt>
                <c:pt idx="184">
                  <c:v>-4.7714454347016003E-2</c:v>
                </c:pt>
                <c:pt idx="185">
                  <c:v>5.2834500122429497E-2</c:v>
                </c:pt>
                <c:pt idx="186">
                  <c:v>4.4699292644963903E-2</c:v>
                </c:pt>
                <c:pt idx="187">
                  <c:v>-3.8175368647671397E-2</c:v>
                </c:pt>
                <c:pt idx="188">
                  <c:v>-4.7744288940435801E-2</c:v>
                </c:pt>
                <c:pt idx="189">
                  <c:v>5.6920329099568803E-2</c:v>
                </c:pt>
                <c:pt idx="190">
                  <c:v>4.1696525297993503E-2</c:v>
                </c:pt>
                <c:pt idx="191">
                  <c:v>-6.9033818465726399E-2</c:v>
                </c:pt>
                <c:pt idx="192">
                  <c:v>-5.3891300955655197E-2</c:v>
                </c:pt>
                <c:pt idx="193">
                  <c:v>7.3144753734112597E-2</c:v>
                </c:pt>
                <c:pt idx="194">
                  <c:v>8.4246891204202298E-2</c:v>
                </c:pt>
                <c:pt idx="195">
                  <c:v>-4.9404050779841703E-2</c:v>
                </c:pt>
                <c:pt idx="196">
                  <c:v>-5.9873812527314399E-2</c:v>
                </c:pt>
                <c:pt idx="197">
                  <c:v>3.3203096368495701E-2</c:v>
                </c:pt>
                <c:pt idx="198">
                  <c:v>5.3223934845291899E-2</c:v>
                </c:pt>
                <c:pt idx="199">
                  <c:v>-7.5720913394022205E-2</c:v>
                </c:pt>
                <c:pt idx="200">
                  <c:v>-5.2670585836423797E-2</c:v>
                </c:pt>
                <c:pt idx="201">
                  <c:v>4.5958553494330097E-2</c:v>
                </c:pt>
                <c:pt idx="202">
                  <c:v>5.8093765480748502E-2</c:v>
                </c:pt>
                <c:pt idx="203">
                  <c:v>-3.0918143701569499E-2</c:v>
                </c:pt>
                <c:pt idx="204">
                  <c:v>-5.6238642763148099E-2</c:v>
                </c:pt>
                <c:pt idx="205">
                  <c:v>4.5304200469644201E-2</c:v>
                </c:pt>
                <c:pt idx="206">
                  <c:v>2.0912263146300299E-2</c:v>
                </c:pt>
                <c:pt idx="207">
                  <c:v>-4.1633317203178401E-2</c:v>
                </c:pt>
                <c:pt idx="208">
                  <c:v>-4.1653183304461598E-2</c:v>
                </c:pt>
                <c:pt idx="209">
                  <c:v>6.0128352385746098E-2</c:v>
                </c:pt>
                <c:pt idx="210">
                  <c:v>4.0544276520620301E-2</c:v>
                </c:pt>
                <c:pt idx="211">
                  <c:v>-5.1139292195898599E-2</c:v>
                </c:pt>
                <c:pt idx="212">
                  <c:v>-5.7162552001656798E-2</c:v>
                </c:pt>
                <c:pt idx="213">
                  <c:v>4.0481452612937098E-2</c:v>
                </c:pt>
                <c:pt idx="214">
                  <c:v>6.2541793465769102E-2</c:v>
                </c:pt>
                <c:pt idx="215">
                  <c:v>-2.5862809026122601E-2</c:v>
                </c:pt>
                <c:pt idx="216">
                  <c:v>-3.4349303499908501E-2</c:v>
                </c:pt>
                <c:pt idx="217">
                  <c:v>3.7740364345609102E-2</c:v>
                </c:pt>
                <c:pt idx="218">
                  <c:v>1.5592190624374801E-2</c:v>
                </c:pt>
                <c:pt idx="219">
                  <c:v>-4.76086000425084E-2</c:v>
                </c:pt>
                <c:pt idx="220">
                  <c:v>-2.31937735176047E-2</c:v>
                </c:pt>
                <c:pt idx="221">
                  <c:v>1.9844131137290302E-2</c:v>
                </c:pt>
                <c:pt idx="222">
                  <c:v>3.9751785954450697E-2</c:v>
                </c:pt>
                <c:pt idx="223">
                  <c:v>-2.2701647537886099E-2</c:v>
                </c:pt>
                <c:pt idx="224">
                  <c:v>-3.6326570254644301E-2</c:v>
                </c:pt>
                <c:pt idx="225">
                  <c:v>1.8444253886656301E-2</c:v>
                </c:pt>
                <c:pt idx="226">
                  <c:v>4.0769566421175803E-2</c:v>
                </c:pt>
                <c:pt idx="227">
                  <c:v>1.2959016656395801E-2</c:v>
                </c:pt>
                <c:pt idx="228">
                  <c:v>-4.8728760886007201E-2</c:v>
                </c:pt>
                <c:pt idx="229">
                  <c:v>2.19693585462295E-2</c:v>
                </c:pt>
                <c:pt idx="230">
                  <c:v>2.7849869420833801E-2</c:v>
                </c:pt>
                <c:pt idx="231">
                  <c:v>-2.4025078314878101E-2</c:v>
                </c:pt>
                <c:pt idx="232">
                  <c:v>-4.5838937066605502E-2</c:v>
                </c:pt>
                <c:pt idx="233">
                  <c:v>3.0730059048977399E-2</c:v>
                </c:pt>
                <c:pt idx="234">
                  <c:v>5.2527282879850602E-3</c:v>
                </c:pt>
                <c:pt idx="235">
                  <c:v>-2.79528775658235E-2</c:v>
                </c:pt>
                <c:pt idx="236">
                  <c:v>-3.2390003231540697E-2</c:v>
                </c:pt>
                <c:pt idx="237">
                  <c:v>4.6601104461302598E-2</c:v>
                </c:pt>
                <c:pt idx="238">
                  <c:v>6.2844335440701102E-2</c:v>
                </c:pt>
                <c:pt idx="239">
                  <c:v>-4.2720996573848397E-2</c:v>
                </c:pt>
                <c:pt idx="240">
                  <c:v>-5.6225817830622297E-2</c:v>
                </c:pt>
                <c:pt idx="241">
                  <c:v>2.5900510961520198E-2</c:v>
                </c:pt>
                <c:pt idx="242">
                  <c:v>1.48612561830248E-2</c:v>
                </c:pt>
                <c:pt idx="243">
                  <c:v>-2.5670747632418101E-2</c:v>
                </c:pt>
                <c:pt idx="244">
                  <c:v>-4.2726561339904399E-2</c:v>
                </c:pt>
                <c:pt idx="245">
                  <c:v>4.4475668097518899E-2</c:v>
                </c:pt>
                <c:pt idx="246">
                  <c:v>3.8679604129029599E-2</c:v>
                </c:pt>
                <c:pt idx="247">
                  <c:v>-5.9119711934499698E-2</c:v>
                </c:pt>
                <c:pt idx="248">
                  <c:v>-3.1346542710480201E-2</c:v>
                </c:pt>
                <c:pt idx="249">
                  <c:v>5.7213008363163502E-2</c:v>
                </c:pt>
                <c:pt idx="250">
                  <c:v>3.80375262053292E-2</c:v>
                </c:pt>
                <c:pt idx="251">
                  <c:v>-1.23629160943466E-2</c:v>
                </c:pt>
                <c:pt idx="252">
                  <c:v>-5.8737533879394697E-2</c:v>
                </c:pt>
                <c:pt idx="253">
                  <c:v>5.9883868260755001E-2</c:v>
                </c:pt>
                <c:pt idx="254">
                  <c:v>4.0271019122073398E-2</c:v>
                </c:pt>
                <c:pt idx="255">
                  <c:v>-4.9865850705415903E-2</c:v>
                </c:pt>
                <c:pt idx="256">
                  <c:v>-7.0320897677035504E-2</c:v>
                </c:pt>
                <c:pt idx="257">
                  <c:v>5.5956941974457698E-2</c:v>
                </c:pt>
                <c:pt idx="258">
                  <c:v>5.8725086642013501E-2</c:v>
                </c:pt>
                <c:pt idx="259">
                  <c:v>-6.3107686133818702E-2</c:v>
                </c:pt>
                <c:pt idx="260">
                  <c:v>-5.5012098331488297E-2</c:v>
                </c:pt>
                <c:pt idx="261">
                  <c:v>6.7580883921763799E-2</c:v>
                </c:pt>
                <c:pt idx="262">
                  <c:v>5.8263695785967698E-2</c:v>
                </c:pt>
                <c:pt idx="263">
                  <c:v>-5.4394862403128699E-2</c:v>
                </c:pt>
                <c:pt idx="264">
                  <c:v>-5.8884481543813698E-2</c:v>
                </c:pt>
                <c:pt idx="265">
                  <c:v>2.5013707705952001E-2</c:v>
                </c:pt>
                <c:pt idx="266">
                  <c:v>5.50404127739057E-2</c:v>
                </c:pt>
                <c:pt idx="267">
                  <c:v>-5.9905052699207303E-2</c:v>
                </c:pt>
                <c:pt idx="268">
                  <c:v>-6.4777849126045298E-2</c:v>
                </c:pt>
                <c:pt idx="269">
                  <c:v>5.7113363691641397E-2</c:v>
                </c:pt>
                <c:pt idx="270">
                  <c:v>5.9957465355836403E-2</c:v>
                </c:pt>
                <c:pt idx="271">
                  <c:v>-3.23691074896999E-2</c:v>
                </c:pt>
                <c:pt idx="272">
                  <c:v>-4.2042725017850599E-2</c:v>
                </c:pt>
                <c:pt idx="273">
                  <c:v>5.6424361402960699E-2</c:v>
                </c:pt>
                <c:pt idx="274">
                  <c:v>4.6628582299902598E-2</c:v>
                </c:pt>
                <c:pt idx="275">
                  <c:v>-2.4753719525406798E-2</c:v>
                </c:pt>
                <c:pt idx="276">
                  <c:v>-6.0929632224002703E-2</c:v>
                </c:pt>
                <c:pt idx="277">
                  <c:v>4.0462600622930701E-2</c:v>
                </c:pt>
                <c:pt idx="278">
                  <c:v>4.6114763967139497E-2</c:v>
                </c:pt>
                <c:pt idx="279">
                  <c:v>-3.4664507901481997E-2</c:v>
                </c:pt>
                <c:pt idx="280">
                  <c:v>-5.7462719265984702E-2</c:v>
                </c:pt>
                <c:pt idx="281">
                  <c:v>4.2606787097057001E-2</c:v>
                </c:pt>
                <c:pt idx="282">
                  <c:v>5.10581648653812E-2</c:v>
                </c:pt>
                <c:pt idx="283">
                  <c:v>-5.6213004266552999E-2</c:v>
                </c:pt>
                <c:pt idx="284">
                  <c:v>-4.3782159470836697E-2</c:v>
                </c:pt>
                <c:pt idx="285">
                  <c:v>4.9110613146496E-2</c:v>
                </c:pt>
                <c:pt idx="286">
                  <c:v>6.0590375778275501E-2</c:v>
                </c:pt>
                <c:pt idx="287">
                  <c:v>-2.5160564230176902E-2</c:v>
                </c:pt>
                <c:pt idx="288">
                  <c:v>-5.3855277698303901E-2</c:v>
                </c:pt>
                <c:pt idx="289">
                  <c:v>3.9871485144615797E-2</c:v>
                </c:pt>
                <c:pt idx="290">
                  <c:v>3.47672208670389E-2</c:v>
                </c:pt>
                <c:pt idx="291">
                  <c:v>-3.3485625458595798E-2</c:v>
                </c:pt>
                <c:pt idx="292">
                  <c:v>-3.0019917744141401E-2</c:v>
                </c:pt>
                <c:pt idx="293">
                  <c:v>1.7400459914597401E-2</c:v>
                </c:pt>
                <c:pt idx="294">
                  <c:v>4.1908127049822497E-2</c:v>
                </c:pt>
                <c:pt idx="295">
                  <c:v>-5.5767565416601897E-2</c:v>
                </c:pt>
                <c:pt idx="296">
                  <c:v>-4.1465208982231203E-2</c:v>
                </c:pt>
                <c:pt idx="297">
                  <c:v>2.9556253711305699E-2</c:v>
                </c:pt>
                <c:pt idx="298">
                  <c:v>2.8513673815552899E-2</c:v>
                </c:pt>
                <c:pt idx="299">
                  <c:v>-3.2125266972229803E-2</c:v>
                </c:pt>
                <c:pt idx="300">
                  <c:v>-4.5241962956055197E-2</c:v>
                </c:pt>
                <c:pt idx="301">
                  <c:v>2.12122492906275E-2</c:v>
                </c:pt>
                <c:pt idx="302">
                  <c:v>3.4198183186148902E-2</c:v>
                </c:pt>
                <c:pt idx="303">
                  <c:v>-2.2065414260481499E-2</c:v>
                </c:pt>
                <c:pt idx="304">
                  <c:v>-4.7259290019027803E-2</c:v>
                </c:pt>
                <c:pt idx="305">
                  <c:v>3.5244941860398199E-2</c:v>
                </c:pt>
                <c:pt idx="306">
                  <c:v>4.2522262020597203E-2</c:v>
                </c:pt>
                <c:pt idx="307">
                  <c:v>-2.5616922602381499E-2</c:v>
                </c:pt>
                <c:pt idx="308">
                  <c:v>-2.9332724053517702E-2</c:v>
                </c:pt>
                <c:pt idx="309">
                  <c:v>1.0597775440473399E-2</c:v>
                </c:pt>
                <c:pt idx="310">
                  <c:v>4.5174592799853003E-2</c:v>
                </c:pt>
                <c:pt idx="311">
                  <c:v>-1.2994828034066999E-2</c:v>
                </c:pt>
                <c:pt idx="312">
                  <c:v>-2.3152863954578602E-3</c:v>
                </c:pt>
                <c:pt idx="313">
                  <c:v>2.62106688384733E-3</c:v>
                </c:pt>
                <c:pt idx="314">
                  <c:v>2.9077807502702099E-2</c:v>
                </c:pt>
                <c:pt idx="315">
                  <c:v>-1.5130529694019399E-2</c:v>
                </c:pt>
                <c:pt idx="316">
                  <c:v>-4.2102100380404302E-2</c:v>
                </c:pt>
                <c:pt idx="317">
                  <c:v>1.06469646321159E-2</c:v>
                </c:pt>
                <c:pt idx="318">
                  <c:v>2.8558238998954301E-2</c:v>
                </c:pt>
                <c:pt idx="319">
                  <c:v>-3.2470700031282697E-2</c:v>
                </c:pt>
                <c:pt idx="320">
                  <c:v>-1.91360720191227E-2</c:v>
                </c:pt>
                <c:pt idx="321">
                  <c:v>1.3342333914195601E-2</c:v>
                </c:pt>
                <c:pt idx="322">
                  <c:v>2.5071238980942202E-2</c:v>
                </c:pt>
                <c:pt idx="323">
                  <c:v>-7.2913173943476304E-3</c:v>
                </c:pt>
                <c:pt idx="324">
                  <c:v>-2.65434456586888E-2</c:v>
                </c:pt>
                <c:pt idx="325">
                  <c:v>3.60042828545915E-2</c:v>
                </c:pt>
                <c:pt idx="326">
                  <c:v>2.4055259709967899E-2</c:v>
                </c:pt>
                <c:pt idx="327">
                  <c:v>-3.7953458749598198E-2</c:v>
                </c:pt>
                <c:pt idx="328">
                  <c:v>-4.2918049744145002E-3</c:v>
                </c:pt>
                <c:pt idx="329">
                  <c:v>3.5376396753264303E-2</c:v>
                </c:pt>
                <c:pt idx="330">
                  <c:v>5.8308171755285798E-2</c:v>
                </c:pt>
                <c:pt idx="331">
                  <c:v>-3.3764228726809599E-2</c:v>
                </c:pt>
                <c:pt idx="332">
                  <c:v>-4.4295240771347701E-2</c:v>
                </c:pt>
                <c:pt idx="333">
                  <c:v>3.6677731608278898E-2</c:v>
                </c:pt>
                <c:pt idx="334">
                  <c:v>5.0128143019321697E-2</c:v>
                </c:pt>
                <c:pt idx="335">
                  <c:v>-4.0873038571604098E-2</c:v>
                </c:pt>
                <c:pt idx="336">
                  <c:v>-6.0939667684905899E-2</c:v>
                </c:pt>
                <c:pt idx="337">
                  <c:v>3.2279983919835303E-2</c:v>
                </c:pt>
                <c:pt idx="338">
                  <c:v>2.98329367430199E-2</c:v>
                </c:pt>
                <c:pt idx="339">
                  <c:v>-3.5954819955947001E-2</c:v>
                </c:pt>
                <c:pt idx="340">
                  <c:v>-4.8729818612059703E-2</c:v>
                </c:pt>
                <c:pt idx="341">
                  <c:v>2.9671364325722E-2</c:v>
                </c:pt>
                <c:pt idx="342">
                  <c:v>6.1747874498578902E-2</c:v>
                </c:pt>
                <c:pt idx="343">
                  <c:v>-5.4890746836761699E-2</c:v>
                </c:pt>
                <c:pt idx="344">
                  <c:v>-5.57199297278856E-2</c:v>
                </c:pt>
                <c:pt idx="345">
                  <c:v>3.4084811617702798E-2</c:v>
                </c:pt>
                <c:pt idx="346">
                  <c:v>4.8259688908458998E-2</c:v>
                </c:pt>
                <c:pt idx="347">
                  <c:v>-4.0192872284862402E-2</c:v>
                </c:pt>
                <c:pt idx="348">
                  <c:v>-3.02235159175979E-2</c:v>
                </c:pt>
                <c:pt idx="349">
                  <c:v>4.1275302761917501E-2</c:v>
                </c:pt>
                <c:pt idx="350">
                  <c:v>3.5494887212067297E-2</c:v>
                </c:pt>
                <c:pt idx="351">
                  <c:v>-2.9015062339112802E-2</c:v>
                </c:pt>
                <c:pt idx="352">
                  <c:v>-5.129570426611E-2</c:v>
                </c:pt>
                <c:pt idx="353">
                  <c:v>3.6455605226706198E-2</c:v>
                </c:pt>
                <c:pt idx="354">
                  <c:v>4.0520891983732099E-2</c:v>
                </c:pt>
                <c:pt idx="355">
                  <c:v>-2.7578678060635301E-2</c:v>
                </c:pt>
                <c:pt idx="356">
                  <c:v>-5.8358793820673299E-2</c:v>
                </c:pt>
                <c:pt idx="357">
                  <c:v>4.4045120455010099E-2</c:v>
                </c:pt>
                <c:pt idx="358">
                  <c:v>4.4629855287723799E-2</c:v>
                </c:pt>
                <c:pt idx="359">
                  <c:v>-4.61687070248189E-2</c:v>
                </c:pt>
                <c:pt idx="360">
                  <c:v>-6.4482415672742405E-2</c:v>
                </c:pt>
                <c:pt idx="361">
                  <c:v>5.1251289194638602E-2</c:v>
                </c:pt>
                <c:pt idx="362">
                  <c:v>6.0851086519434702E-2</c:v>
                </c:pt>
                <c:pt idx="363">
                  <c:v>-3.72360489345454E-2</c:v>
                </c:pt>
                <c:pt idx="364">
                  <c:v>-4.1789990079507802E-2</c:v>
                </c:pt>
                <c:pt idx="365">
                  <c:v>5.2802842843917099E-2</c:v>
                </c:pt>
                <c:pt idx="366">
                  <c:v>3.2455478346420798E-2</c:v>
                </c:pt>
                <c:pt idx="367">
                  <c:v>-2.5286868080470998E-2</c:v>
                </c:pt>
                <c:pt idx="368">
                  <c:v>-5.42451132194657E-2</c:v>
                </c:pt>
                <c:pt idx="369">
                  <c:v>4.4309112426944401E-2</c:v>
                </c:pt>
                <c:pt idx="370">
                  <c:v>4.4784327816003597E-2</c:v>
                </c:pt>
                <c:pt idx="371">
                  <c:v>-3.43600521518539E-2</c:v>
                </c:pt>
                <c:pt idx="372">
                  <c:v>-3.9371471391191903E-2</c:v>
                </c:pt>
                <c:pt idx="373">
                  <c:v>3.6192693870759698E-2</c:v>
                </c:pt>
                <c:pt idx="374">
                  <c:v>6.4055577972283104E-2</c:v>
                </c:pt>
                <c:pt idx="375">
                  <c:v>-3.5235022647441397E-2</c:v>
                </c:pt>
                <c:pt idx="376">
                  <c:v>-5.86187039121739E-2</c:v>
                </c:pt>
                <c:pt idx="377">
                  <c:v>2.1087582425948902E-2</c:v>
                </c:pt>
                <c:pt idx="378">
                  <c:v>5.9300772519961201E-2</c:v>
                </c:pt>
                <c:pt idx="379">
                  <c:v>-3.4333497148608699E-2</c:v>
                </c:pt>
                <c:pt idx="380">
                  <c:v>-4.1783326979071903E-2</c:v>
                </c:pt>
                <c:pt idx="381">
                  <c:v>4.7319593147207697E-2</c:v>
                </c:pt>
                <c:pt idx="382">
                  <c:v>2.4222537702215201E-2</c:v>
                </c:pt>
                <c:pt idx="383">
                  <c:v>-8.2382808203647108E-3</c:v>
                </c:pt>
                <c:pt idx="384">
                  <c:v>-3.45622480100332E-2</c:v>
                </c:pt>
                <c:pt idx="385">
                  <c:v>5.3392536177909698E-2</c:v>
                </c:pt>
                <c:pt idx="386">
                  <c:v>2.8460518340523301E-2</c:v>
                </c:pt>
                <c:pt idx="387">
                  <c:v>-3.3503732920678403E-2</c:v>
                </c:pt>
                <c:pt idx="388">
                  <c:v>-7.6645932894820107E-2</c:v>
                </c:pt>
                <c:pt idx="389">
                  <c:v>4.9622345765300203E-2</c:v>
                </c:pt>
                <c:pt idx="390">
                  <c:v>5.5966224163185502E-2</c:v>
                </c:pt>
                <c:pt idx="391">
                  <c:v>3.3525490430008601E-3</c:v>
                </c:pt>
                <c:pt idx="392">
                  <c:v>-4.8646697101247603E-2</c:v>
                </c:pt>
                <c:pt idx="393">
                  <c:v>6.6281809951419801E-2</c:v>
                </c:pt>
                <c:pt idx="394">
                  <c:v>2.8172400407001402E-2</c:v>
                </c:pt>
                <c:pt idx="395">
                  <c:v>-7.0870633501613198E-2</c:v>
                </c:pt>
                <c:pt idx="396">
                  <c:v>-7.7417876443561795E-2</c:v>
                </c:pt>
                <c:pt idx="397">
                  <c:v>4.6523564246200501E-2</c:v>
                </c:pt>
                <c:pt idx="398">
                  <c:v>6.4963398939824002E-2</c:v>
                </c:pt>
                <c:pt idx="399">
                  <c:v>-3.3606528417465101E-2</c:v>
                </c:pt>
                <c:pt idx="400">
                  <c:v>-4.9472643296809303E-2</c:v>
                </c:pt>
                <c:pt idx="401">
                  <c:v>5.7385718237540601E-2</c:v>
                </c:pt>
                <c:pt idx="402">
                  <c:v>4.5649857700666999E-2</c:v>
                </c:pt>
                <c:pt idx="403">
                  <c:v>-5.9991256346364701E-2</c:v>
                </c:pt>
                <c:pt idx="404">
                  <c:v>-8.6859307749932696E-2</c:v>
                </c:pt>
                <c:pt idx="405">
                  <c:v>4.4208152874361403E-2</c:v>
                </c:pt>
                <c:pt idx="406">
                  <c:v>3.3990124323636899E-2</c:v>
                </c:pt>
                <c:pt idx="407">
                  <c:v>-8.5664383210115602E-3</c:v>
                </c:pt>
                <c:pt idx="408">
                  <c:v>-5.3343182258870997E-2</c:v>
                </c:pt>
                <c:pt idx="409">
                  <c:v>3.1364840162751803E-2</c:v>
                </c:pt>
                <c:pt idx="410">
                  <c:v>4.3066637847189802E-2</c:v>
                </c:pt>
                <c:pt idx="411">
                  <c:v>-2.3996829090449999E-2</c:v>
                </c:pt>
                <c:pt idx="412">
                  <c:v>-5.5674701532609602E-2</c:v>
                </c:pt>
                <c:pt idx="413">
                  <c:v>6.2673847619919301E-2</c:v>
                </c:pt>
                <c:pt idx="414">
                  <c:v>6.8244663596829E-2</c:v>
                </c:pt>
                <c:pt idx="415">
                  <c:v>-4.40757939660728E-2</c:v>
                </c:pt>
                <c:pt idx="416">
                  <c:v>-5.1896934815786701E-2</c:v>
                </c:pt>
                <c:pt idx="417">
                  <c:v>4.0755022335687799E-2</c:v>
                </c:pt>
                <c:pt idx="418">
                  <c:v>4.53100010504386E-2</c:v>
                </c:pt>
                <c:pt idx="419">
                  <c:v>-1.4116993030825101E-2</c:v>
                </c:pt>
                <c:pt idx="420">
                  <c:v>-4.6434839003453E-2</c:v>
                </c:pt>
                <c:pt idx="421">
                  <c:v>4.3999310754273303E-2</c:v>
                </c:pt>
                <c:pt idx="422">
                  <c:v>4.5223882370265797E-2</c:v>
                </c:pt>
                <c:pt idx="423">
                  <c:v>-6.5866125119924901E-2</c:v>
                </c:pt>
                <c:pt idx="424">
                  <c:v>-9.2671568411049093E-2</c:v>
                </c:pt>
                <c:pt idx="425">
                  <c:v>4.6395211880849302E-2</c:v>
                </c:pt>
                <c:pt idx="426">
                  <c:v>3.5105067202223998E-2</c:v>
                </c:pt>
                <c:pt idx="427">
                  <c:v>-2.7505403308310899E-2</c:v>
                </c:pt>
                <c:pt idx="428">
                  <c:v>-4.0420839548502799E-2</c:v>
                </c:pt>
                <c:pt idx="429">
                  <c:v>4.9232558287940299E-2</c:v>
                </c:pt>
                <c:pt idx="430">
                  <c:v>4.4701474644256202E-2</c:v>
                </c:pt>
                <c:pt idx="431">
                  <c:v>-3.8793745777383003E-2</c:v>
                </c:pt>
                <c:pt idx="432">
                  <c:v>-3.23664123082779E-2</c:v>
                </c:pt>
                <c:pt idx="433">
                  <c:v>3.5871355341313901E-2</c:v>
                </c:pt>
                <c:pt idx="434">
                  <c:v>2.5884100075941802E-2</c:v>
                </c:pt>
                <c:pt idx="435">
                  <c:v>-3.3931546095644201E-2</c:v>
                </c:pt>
                <c:pt idx="436">
                  <c:v>-4.5149564301425499E-2</c:v>
                </c:pt>
                <c:pt idx="437">
                  <c:v>2.9798476162383701E-2</c:v>
                </c:pt>
                <c:pt idx="438">
                  <c:v>6.0171145510608398E-2</c:v>
                </c:pt>
                <c:pt idx="439">
                  <c:v>-4.5111275058147299E-2</c:v>
                </c:pt>
                <c:pt idx="440">
                  <c:v>-3.8684078943063603E-2</c:v>
                </c:pt>
                <c:pt idx="441">
                  <c:v>2.8091775251013501E-2</c:v>
                </c:pt>
                <c:pt idx="442">
                  <c:v>4.6604358729268797E-2</c:v>
                </c:pt>
                <c:pt idx="443">
                  <c:v>-4.4806140213708497E-2</c:v>
                </c:pt>
                <c:pt idx="444">
                  <c:v>-4.7826910417526902E-2</c:v>
                </c:pt>
                <c:pt idx="445">
                  <c:v>4.4419964192215403E-2</c:v>
                </c:pt>
                <c:pt idx="446">
                  <c:v>4.8307949684073002E-2</c:v>
                </c:pt>
                <c:pt idx="447">
                  <c:v>-3.3742657598466501E-2</c:v>
                </c:pt>
                <c:pt idx="448">
                  <c:v>-3.7817694380507298E-2</c:v>
                </c:pt>
                <c:pt idx="449">
                  <c:v>4.6124964778968602E-2</c:v>
                </c:pt>
                <c:pt idx="450">
                  <c:v>2.3019881315733001E-2</c:v>
                </c:pt>
                <c:pt idx="451">
                  <c:v>-3.3571596394338599E-2</c:v>
                </c:pt>
                <c:pt idx="452">
                  <c:v>-4.0688945874407502E-2</c:v>
                </c:pt>
                <c:pt idx="453">
                  <c:v>5.2240733930716501E-2</c:v>
                </c:pt>
                <c:pt idx="454">
                  <c:v>2.3185042250389601E-2</c:v>
                </c:pt>
                <c:pt idx="455">
                  <c:v>-1.8974064625283001E-2</c:v>
                </c:pt>
                <c:pt idx="456">
                  <c:v>-3.5156532468491299E-2</c:v>
                </c:pt>
                <c:pt idx="457">
                  <c:v>2.2494722606978702E-2</c:v>
                </c:pt>
                <c:pt idx="458">
                  <c:v>5.4693603184205103E-2</c:v>
                </c:pt>
                <c:pt idx="459">
                  <c:v>-4.2380271643224901E-2</c:v>
                </c:pt>
                <c:pt idx="460">
                  <c:v>-4.5823767603820897E-2</c:v>
                </c:pt>
                <c:pt idx="461">
                  <c:v>3.9955417348977597E-2</c:v>
                </c:pt>
                <c:pt idx="462">
                  <c:v>5.5869391698777797E-2</c:v>
                </c:pt>
                <c:pt idx="463">
                  <c:v>-7.6827234637676198E-2</c:v>
                </c:pt>
                <c:pt idx="464">
                  <c:v>-4.4824581097017799E-2</c:v>
                </c:pt>
                <c:pt idx="465">
                  <c:v>4.2008413772833798E-2</c:v>
                </c:pt>
                <c:pt idx="466">
                  <c:v>6.9530089214765695E-2</c:v>
                </c:pt>
                <c:pt idx="467">
                  <c:v>-5.7432500253398203E-2</c:v>
                </c:pt>
                <c:pt idx="468">
                  <c:v>-5.0900812369121702E-2</c:v>
                </c:pt>
                <c:pt idx="469">
                  <c:v>4.1379666510707097E-2</c:v>
                </c:pt>
                <c:pt idx="470">
                  <c:v>7.8287709432203201E-2</c:v>
                </c:pt>
                <c:pt idx="471">
                  <c:v>-3.0844477037390999E-2</c:v>
                </c:pt>
                <c:pt idx="472">
                  <c:v>-6.4053075663565606E-2</c:v>
                </c:pt>
                <c:pt idx="473">
                  <c:v>1.6120112994713099E-2</c:v>
                </c:pt>
                <c:pt idx="474">
                  <c:v>7.1807133135067203E-2</c:v>
                </c:pt>
                <c:pt idx="475">
                  <c:v>-4.5907362500173597E-2</c:v>
                </c:pt>
                <c:pt idx="476">
                  <c:v>-5.7159618012022399E-2</c:v>
                </c:pt>
                <c:pt idx="477">
                  <c:v>7.3373244132710597E-2</c:v>
                </c:pt>
                <c:pt idx="478">
                  <c:v>4.8261775383537001E-2</c:v>
                </c:pt>
                <c:pt idx="479">
                  <c:v>-4.4204832487736198E-2</c:v>
                </c:pt>
                <c:pt idx="480">
                  <c:v>-1.03309024480041E-2</c:v>
                </c:pt>
                <c:pt idx="481">
                  <c:v>4.9254888982332497E-2</c:v>
                </c:pt>
                <c:pt idx="482">
                  <c:v>4.3840178680298401E-2</c:v>
                </c:pt>
                <c:pt idx="483">
                  <c:v>-5.2007725604326503E-2</c:v>
                </c:pt>
                <c:pt idx="484">
                  <c:v>-5.5842333523259E-2</c:v>
                </c:pt>
                <c:pt idx="485">
                  <c:v>4.4714448937313002E-2</c:v>
                </c:pt>
                <c:pt idx="486">
                  <c:v>3.8257775873958601E-2</c:v>
                </c:pt>
                <c:pt idx="487">
                  <c:v>-5.7325210722780198E-2</c:v>
                </c:pt>
                <c:pt idx="488">
                  <c:v>-4.5225113868056603E-2</c:v>
                </c:pt>
                <c:pt idx="489">
                  <c:v>3.8748875152805298E-2</c:v>
                </c:pt>
                <c:pt idx="490">
                  <c:v>2.3524221071113498E-2</c:v>
                </c:pt>
                <c:pt idx="491">
                  <c:v>-3.1219613884090301E-2</c:v>
                </c:pt>
                <c:pt idx="492">
                  <c:v>-3.6757391475660497E-2</c:v>
                </c:pt>
                <c:pt idx="493">
                  <c:v>5.9918003551203497E-2</c:v>
                </c:pt>
                <c:pt idx="494">
                  <c:v>5.3690469670471003E-2</c:v>
                </c:pt>
                <c:pt idx="495">
                  <c:v>-3.9753692141033498E-2</c:v>
                </c:pt>
                <c:pt idx="496">
                  <c:v>-5.4141587910919498E-2</c:v>
                </c:pt>
                <c:pt idx="497">
                  <c:v>4.9399227397842103E-2</c:v>
                </c:pt>
                <c:pt idx="498">
                  <c:v>5.9698585404163403E-2</c:v>
                </c:pt>
                <c:pt idx="499">
                  <c:v>-6.8809750676251696E-2</c:v>
                </c:pt>
                <c:pt idx="500">
                  <c:v>-5.9037447645991399E-2</c:v>
                </c:pt>
                <c:pt idx="501">
                  <c:v>3.8746926532510897E-2</c:v>
                </c:pt>
                <c:pt idx="502">
                  <c:v>4.9520512208275101E-2</c:v>
                </c:pt>
                <c:pt idx="503">
                  <c:v>-2.7210105780042699E-2</c:v>
                </c:pt>
                <c:pt idx="504">
                  <c:v>-6.0768255375833698E-2</c:v>
                </c:pt>
                <c:pt idx="505">
                  <c:v>4.6753682933783097E-2</c:v>
                </c:pt>
                <c:pt idx="506">
                  <c:v>7.5638213830004006E-2</c:v>
                </c:pt>
                <c:pt idx="507">
                  <c:v>-5.0878813067583899E-2</c:v>
                </c:pt>
                <c:pt idx="508">
                  <c:v>-4.5861852407156803E-2</c:v>
                </c:pt>
                <c:pt idx="509">
                  <c:v>5.2406387483145501E-2</c:v>
                </c:pt>
                <c:pt idx="510">
                  <c:v>2.9954071309532499E-2</c:v>
                </c:pt>
                <c:pt idx="511">
                  <c:v>-5.3529359421077102E-2</c:v>
                </c:pt>
                <c:pt idx="512">
                  <c:v>-4.2094218069678398E-2</c:v>
                </c:pt>
                <c:pt idx="513">
                  <c:v>3.8617652280848402E-2</c:v>
                </c:pt>
                <c:pt idx="514">
                  <c:v>5.8361783239391202E-2</c:v>
                </c:pt>
                <c:pt idx="515">
                  <c:v>-5.9796189644799803E-2</c:v>
                </c:pt>
                <c:pt idx="516">
                  <c:v>-3.3482325030604401E-2</c:v>
                </c:pt>
                <c:pt idx="517">
                  <c:v>4.2622423409341102E-2</c:v>
                </c:pt>
                <c:pt idx="518">
                  <c:v>6.38327719746314E-2</c:v>
                </c:pt>
                <c:pt idx="519">
                  <c:v>-2.46968876110003E-2</c:v>
                </c:pt>
                <c:pt idx="520">
                  <c:v>-6.8648895724393796E-2</c:v>
                </c:pt>
                <c:pt idx="521">
                  <c:v>2.9933063291124998E-2</c:v>
                </c:pt>
                <c:pt idx="522">
                  <c:v>3.0227343823185E-2</c:v>
                </c:pt>
                <c:pt idx="523">
                  <c:v>-2.97101087273717E-2</c:v>
                </c:pt>
                <c:pt idx="524">
                  <c:v>-2.6644532463223E-2</c:v>
                </c:pt>
                <c:pt idx="525">
                  <c:v>1.0481023272149099E-2</c:v>
                </c:pt>
                <c:pt idx="526">
                  <c:v>2.9686879008224299E-2</c:v>
                </c:pt>
                <c:pt idx="527">
                  <c:v>-2.3126946104355301E-2</c:v>
                </c:pt>
                <c:pt idx="528">
                  <c:v>-4.28818841790388E-2</c:v>
                </c:pt>
                <c:pt idx="529">
                  <c:v>2.8158511743711801E-2</c:v>
                </c:pt>
                <c:pt idx="530">
                  <c:v>4.7519548389487902E-2</c:v>
                </c:pt>
                <c:pt idx="531">
                  <c:v>-8.5695826255829406E-3</c:v>
                </c:pt>
                <c:pt idx="532">
                  <c:v>-4.6835056685736703E-2</c:v>
                </c:pt>
                <c:pt idx="533">
                  <c:v>5.5805156104227698E-2</c:v>
                </c:pt>
                <c:pt idx="534">
                  <c:v>4.7828510436787E-2</c:v>
                </c:pt>
                <c:pt idx="535">
                  <c:v>-3.4104401079773097E-2</c:v>
                </c:pt>
                <c:pt idx="536">
                  <c:v>-6.7470808662903906E-2</c:v>
                </c:pt>
                <c:pt idx="537">
                  <c:v>4.1767754620067897E-2</c:v>
                </c:pt>
                <c:pt idx="538">
                  <c:v>4.3542065457614902E-2</c:v>
                </c:pt>
                <c:pt idx="539">
                  <c:v>-5.8714406735987303E-2</c:v>
                </c:pt>
                <c:pt idx="540">
                  <c:v>-6.2725490583147803E-2</c:v>
                </c:pt>
                <c:pt idx="541">
                  <c:v>5.4908615573580698E-2</c:v>
                </c:pt>
                <c:pt idx="542">
                  <c:v>5.60843504993329E-2</c:v>
                </c:pt>
                <c:pt idx="543">
                  <c:v>-7.0643093686413805E-2</c:v>
                </c:pt>
                <c:pt idx="544">
                  <c:v>-5.5262510412120498E-2</c:v>
                </c:pt>
                <c:pt idx="545">
                  <c:v>4.4774204603143603E-2</c:v>
                </c:pt>
                <c:pt idx="546">
                  <c:v>5.5561949112345098E-2</c:v>
                </c:pt>
                <c:pt idx="547">
                  <c:v>-5.4434595447432302E-2</c:v>
                </c:pt>
                <c:pt idx="548">
                  <c:v>-6.3476933302851493E-2</c:v>
                </c:pt>
                <c:pt idx="549">
                  <c:v>5.2419075147568599E-2</c:v>
                </c:pt>
                <c:pt idx="550">
                  <c:v>5.5394921246204397E-2</c:v>
                </c:pt>
                <c:pt idx="551">
                  <c:v>-5.0612081740339897E-2</c:v>
                </c:pt>
                <c:pt idx="552">
                  <c:v>-7.7147726139912706E-2</c:v>
                </c:pt>
                <c:pt idx="553">
                  <c:v>8.7230880143522399E-2</c:v>
                </c:pt>
                <c:pt idx="554">
                  <c:v>4.7749448520363599E-2</c:v>
                </c:pt>
                <c:pt idx="555">
                  <c:v>-6.11672876806892E-2</c:v>
                </c:pt>
                <c:pt idx="556">
                  <c:v>-4.0942430648499298E-2</c:v>
                </c:pt>
                <c:pt idx="557">
                  <c:v>5.9884409504803698E-2</c:v>
                </c:pt>
                <c:pt idx="558">
                  <c:v>6.1778443252208597E-2</c:v>
                </c:pt>
                <c:pt idx="559">
                  <c:v>-5.1971377331497599E-2</c:v>
                </c:pt>
                <c:pt idx="560">
                  <c:v>-7.1718024181478796E-2</c:v>
                </c:pt>
                <c:pt idx="561">
                  <c:v>6.2495922308215802E-2</c:v>
                </c:pt>
                <c:pt idx="562">
                  <c:v>6.7404413406151803E-2</c:v>
                </c:pt>
                <c:pt idx="563">
                  <c:v>-4.78983597118798E-2</c:v>
                </c:pt>
                <c:pt idx="564">
                  <c:v>-8.1224784029146194E-2</c:v>
                </c:pt>
                <c:pt idx="565">
                  <c:v>5.2931032487023799E-2</c:v>
                </c:pt>
                <c:pt idx="566">
                  <c:v>6.26292008941505E-2</c:v>
                </c:pt>
                <c:pt idx="567">
                  <c:v>-5.2748147000897902E-2</c:v>
                </c:pt>
                <c:pt idx="568">
                  <c:v>-6.0632658927758598E-2</c:v>
                </c:pt>
                <c:pt idx="569">
                  <c:v>5.9322815388725303E-2</c:v>
                </c:pt>
                <c:pt idx="570">
                  <c:v>5.1208825206643403E-2</c:v>
                </c:pt>
                <c:pt idx="571">
                  <c:v>-4.0350905152578803E-2</c:v>
                </c:pt>
                <c:pt idx="572">
                  <c:v>-5.8709301732591299E-2</c:v>
                </c:pt>
                <c:pt idx="573">
                  <c:v>3.6598203594252303E-2</c:v>
                </c:pt>
                <c:pt idx="574">
                  <c:v>5.6613928680931701E-2</c:v>
                </c:pt>
                <c:pt idx="575">
                  <c:v>-5.0285840168740499E-2</c:v>
                </c:pt>
                <c:pt idx="576">
                  <c:v>-3.58766773506147E-2</c:v>
                </c:pt>
                <c:pt idx="577">
                  <c:v>4.2854877472819901E-2</c:v>
                </c:pt>
                <c:pt idx="578">
                  <c:v>5.3728450226898899E-2</c:v>
                </c:pt>
                <c:pt idx="579">
                  <c:v>-3.05281479313919E-2</c:v>
                </c:pt>
                <c:pt idx="580">
                  <c:v>-5.1279164842924302E-2</c:v>
                </c:pt>
                <c:pt idx="581">
                  <c:v>7.6286793689490703E-3</c:v>
                </c:pt>
                <c:pt idx="582">
                  <c:v>4.2376999795678202E-2</c:v>
                </c:pt>
                <c:pt idx="583">
                  <c:v>-3.0725433040203101E-2</c:v>
                </c:pt>
                <c:pt idx="584">
                  <c:v>-3.24169397384537E-2</c:v>
                </c:pt>
                <c:pt idx="585">
                  <c:v>4.7502398873675099E-2</c:v>
                </c:pt>
                <c:pt idx="586">
                  <c:v>2.9656208224352599E-2</c:v>
                </c:pt>
                <c:pt idx="587">
                  <c:v>-2.60907168409545E-2</c:v>
                </c:pt>
                <c:pt idx="588">
                  <c:v>-4.2832652683472403E-2</c:v>
                </c:pt>
                <c:pt idx="589">
                  <c:v>1.2961958224082099E-2</c:v>
                </c:pt>
                <c:pt idx="590">
                  <c:v>1.3050261451098799E-2</c:v>
                </c:pt>
                <c:pt idx="591">
                  <c:v>-3.5074796555647901E-2</c:v>
                </c:pt>
                <c:pt idx="592">
                  <c:v>-3.2207870155986001E-2</c:v>
                </c:pt>
                <c:pt idx="593">
                  <c:v>1.1707070098694299E-2</c:v>
                </c:pt>
                <c:pt idx="594">
                  <c:v>3.5939143713577003E-2</c:v>
                </c:pt>
                <c:pt idx="595">
                  <c:v>-3.8481882502168201E-3</c:v>
                </c:pt>
                <c:pt idx="596">
                  <c:v>-2.9256196415588E-2</c:v>
                </c:pt>
                <c:pt idx="597">
                  <c:v>2.5042643223443399E-2</c:v>
                </c:pt>
                <c:pt idx="598">
                  <c:v>3.77871236190543E-2</c:v>
                </c:pt>
                <c:pt idx="599">
                  <c:v>-1.9715856544621602E-2</c:v>
                </c:pt>
                <c:pt idx="600">
                  <c:v>-3.2506422178386202E-2</c:v>
                </c:pt>
                <c:pt idx="601">
                  <c:v>3.1990552272091598E-2</c:v>
                </c:pt>
                <c:pt idx="602">
                  <c:v>3.57083892947117E-2</c:v>
                </c:pt>
                <c:pt idx="603">
                  <c:v>-2.8020402605179101E-2</c:v>
                </c:pt>
                <c:pt idx="604">
                  <c:v>-3.7203723558391702E-2</c:v>
                </c:pt>
                <c:pt idx="605">
                  <c:v>3.6516198621740201E-2</c:v>
                </c:pt>
                <c:pt idx="606">
                  <c:v>3.5060198586293702E-2</c:v>
                </c:pt>
                <c:pt idx="607">
                  <c:v>-1.2120179154877101E-2</c:v>
                </c:pt>
                <c:pt idx="608">
                  <c:v>-4.8682626062571899E-2</c:v>
                </c:pt>
                <c:pt idx="609">
                  <c:v>8.3046391716265992E-3</c:v>
                </c:pt>
                <c:pt idx="610">
                  <c:v>5.4029199826914003E-2</c:v>
                </c:pt>
                <c:pt idx="611">
                  <c:v>-3.0825787833094899E-2</c:v>
                </c:pt>
                <c:pt idx="612">
                  <c:v>-5.1612496773387299E-2</c:v>
                </c:pt>
                <c:pt idx="613">
                  <c:v>4.3813659467204502E-2</c:v>
                </c:pt>
                <c:pt idx="614">
                  <c:v>2.99675785178408E-2</c:v>
                </c:pt>
                <c:pt idx="615">
                  <c:v>-1.5063813099644101E-2</c:v>
                </c:pt>
                <c:pt idx="616">
                  <c:v>-2.06417988577954E-2</c:v>
                </c:pt>
                <c:pt idx="617">
                  <c:v>1.0501121780293899E-2</c:v>
                </c:pt>
                <c:pt idx="618">
                  <c:v>1.7739437398546401E-2</c:v>
                </c:pt>
                <c:pt idx="619">
                  <c:v>-3.48300455709705E-3</c:v>
                </c:pt>
                <c:pt idx="620">
                  <c:v>-4.5295852527104302E-2</c:v>
                </c:pt>
                <c:pt idx="621">
                  <c:v>1.75387800826599E-2</c:v>
                </c:pt>
                <c:pt idx="622">
                  <c:v>1.5995101366044699E-2</c:v>
                </c:pt>
                <c:pt idx="623">
                  <c:v>-1.03557811447672E-2</c:v>
                </c:pt>
                <c:pt idx="624">
                  <c:v>-3.7904725253653702E-2</c:v>
                </c:pt>
                <c:pt idx="625">
                  <c:v>3.5510608008777901E-2</c:v>
                </c:pt>
                <c:pt idx="626">
                  <c:v>3.2589462581483999E-2</c:v>
                </c:pt>
                <c:pt idx="627">
                  <c:v>-1.9446190619120798E-2</c:v>
                </c:pt>
                <c:pt idx="628">
                  <c:v>-2.2360812647860901E-2</c:v>
                </c:pt>
                <c:pt idx="629">
                  <c:v>1.6255685138460801E-2</c:v>
                </c:pt>
                <c:pt idx="630">
                  <c:v>2.9456753289835502E-2</c:v>
                </c:pt>
                <c:pt idx="631">
                  <c:v>-4.0632172455445899E-3</c:v>
                </c:pt>
                <c:pt idx="632">
                  <c:v>-1.05418914123874E-2</c:v>
                </c:pt>
                <c:pt idx="633">
                  <c:v>2.7365789821573099E-2</c:v>
                </c:pt>
                <c:pt idx="634">
                  <c:v>2.2118362859444601E-2</c:v>
                </c:pt>
                <c:pt idx="635">
                  <c:v>-1.2531118063577699E-2</c:v>
                </c:pt>
                <c:pt idx="636">
                  <c:v>-4.8006347827907803E-2</c:v>
                </c:pt>
                <c:pt idx="637">
                  <c:v>2.2692853151653501E-2</c:v>
                </c:pt>
                <c:pt idx="638">
                  <c:v>5.2615409319443501E-2</c:v>
                </c:pt>
                <c:pt idx="639">
                  <c:v>-1.7070255126569098E-2</c:v>
                </c:pt>
                <c:pt idx="640">
                  <c:v>-3.3760367351774803E-2</c:v>
                </c:pt>
                <c:pt idx="641">
                  <c:v>8.9651780046864395E-3</c:v>
                </c:pt>
                <c:pt idx="642">
                  <c:v>3.5416818533661902E-2</c:v>
                </c:pt>
                <c:pt idx="643">
                  <c:v>-3.4548498259297802E-2</c:v>
                </c:pt>
                <c:pt idx="644">
                  <c:v>-1.8925259863905801E-2</c:v>
                </c:pt>
                <c:pt idx="645">
                  <c:v>-4.5918755112239803E-3</c:v>
                </c:pt>
                <c:pt idx="646">
                  <c:v>2.67349088253468E-2</c:v>
                </c:pt>
                <c:pt idx="647">
                  <c:v>-2.0644878213516901E-2</c:v>
                </c:pt>
                <c:pt idx="648">
                  <c:v>-1.5788858876803102E-2</c:v>
                </c:pt>
                <c:pt idx="649">
                  <c:v>3.9476612323042601E-2</c:v>
                </c:pt>
                <c:pt idx="650">
                  <c:v>2.1253495674954999E-2</c:v>
                </c:pt>
                <c:pt idx="651">
                  <c:v>-3.9157850776320002E-2</c:v>
                </c:pt>
                <c:pt idx="652">
                  <c:v>-6.2154776581550698E-2</c:v>
                </c:pt>
                <c:pt idx="653">
                  <c:v>3.0871437648329399E-2</c:v>
                </c:pt>
                <c:pt idx="654">
                  <c:v>3.5689207343296003E-2</c:v>
                </c:pt>
                <c:pt idx="655">
                  <c:v>-3.1486624190094403E-2</c:v>
                </c:pt>
                <c:pt idx="656">
                  <c:v>-4.1535178714013903E-2</c:v>
                </c:pt>
                <c:pt idx="657">
                  <c:v>3.9679753512658102E-2</c:v>
                </c:pt>
                <c:pt idx="658">
                  <c:v>2.1787274428760401E-2</c:v>
                </c:pt>
                <c:pt idx="659">
                  <c:v>-2.9776283169681499E-2</c:v>
                </c:pt>
                <c:pt idx="660">
                  <c:v>-4.20524384329184E-2</c:v>
                </c:pt>
                <c:pt idx="661">
                  <c:v>4.1141977886795203E-2</c:v>
                </c:pt>
                <c:pt idx="662">
                  <c:v>3.8537366894104301E-2</c:v>
                </c:pt>
                <c:pt idx="663">
                  <c:v>-3.6088883138816599E-2</c:v>
                </c:pt>
                <c:pt idx="664">
                  <c:v>-2.8061486659197499E-2</c:v>
                </c:pt>
                <c:pt idx="665">
                  <c:v>3.4654380988598597E-2</c:v>
                </c:pt>
                <c:pt idx="666">
                  <c:v>2.60439284609362E-2</c:v>
                </c:pt>
                <c:pt idx="667">
                  <c:v>-3.0759124343944701E-2</c:v>
                </c:pt>
                <c:pt idx="668">
                  <c:v>-3.6303435027079403E-2</c:v>
                </c:pt>
                <c:pt idx="669">
                  <c:v>3.7137825583982903E-2</c:v>
                </c:pt>
                <c:pt idx="670">
                  <c:v>3.0472355760096499E-2</c:v>
                </c:pt>
                <c:pt idx="671">
                  <c:v>-3.4692742746415199E-2</c:v>
                </c:pt>
                <c:pt idx="672">
                  <c:v>-3.5515740867396103E-2</c:v>
                </c:pt>
                <c:pt idx="673">
                  <c:v>4.4928575707544403E-2</c:v>
                </c:pt>
                <c:pt idx="674">
                  <c:v>3.63986675441339E-2</c:v>
                </c:pt>
                <c:pt idx="675">
                  <c:v>-3.9924839476214002E-2</c:v>
                </c:pt>
                <c:pt idx="676">
                  <c:v>-4.3519900167240201E-2</c:v>
                </c:pt>
                <c:pt idx="677">
                  <c:v>2.0185663591917102E-2</c:v>
                </c:pt>
                <c:pt idx="678">
                  <c:v>7.2554821897810498E-2</c:v>
                </c:pt>
                <c:pt idx="679">
                  <c:v>-3.05450789338408E-2</c:v>
                </c:pt>
                <c:pt idx="680">
                  <c:v>-3.6290491348552202E-2</c:v>
                </c:pt>
                <c:pt idx="681">
                  <c:v>2.97378613971233E-2</c:v>
                </c:pt>
                <c:pt idx="682">
                  <c:v>7.8590992900600995E-2</c:v>
                </c:pt>
                <c:pt idx="683">
                  <c:v>-3.8412302114451798E-2</c:v>
                </c:pt>
                <c:pt idx="684">
                  <c:v>-4.1111131987520401E-2</c:v>
                </c:pt>
                <c:pt idx="685">
                  <c:v>4.01356417030172E-2</c:v>
                </c:pt>
                <c:pt idx="686">
                  <c:v>6.0351202534221202E-2</c:v>
                </c:pt>
                <c:pt idx="687">
                  <c:v>-5.9773000953811099E-2</c:v>
                </c:pt>
                <c:pt idx="688">
                  <c:v>-3.3268711494599798E-2</c:v>
                </c:pt>
                <c:pt idx="689">
                  <c:v>3.7496663636829901E-2</c:v>
                </c:pt>
                <c:pt idx="690">
                  <c:v>4.5634263167727299E-2</c:v>
                </c:pt>
                <c:pt idx="691">
                  <c:v>-5.1791828104512702E-2</c:v>
                </c:pt>
                <c:pt idx="692">
                  <c:v>-4.8038358402010303E-2</c:v>
                </c:pt>
                <c:pt idx="693">
                  <c:v>1.2038988032117E-3</c:v>
                </c:pt>
                <c:pt idx="694">
                  <c:v>5.7171210045325403E-2</c:v>
                </c:pt>
                <c:pt idx="695">
                  <c:v>-5.6880896631128101E-2</c:v>
                </c:pt>
                <c:pt idx="696">
                  <c:v>-5.38212851117379E-2</c:v>
                </c:pt>
                <c:pt idx="697">
                  <c:v>3.0616106366650801E-2</c:v>
                </c:pt>
                <c:pt idx="698">
                  <c:v>7.2717221756960299E-2</c:v>
                </c:pt>
                <c:pt idx="699">
                  <c:v>-3.4556393069465202E-2</c:v>
                </c:pt>
                <c:pt idx="700">
                  <c:v>-1.3771768123788801E-2</c:v>
                </c:pt>
                <c:pt idx="701">
                  <c:v>1.1602404954942399E-3</c:v>
                </c:pt>
                <c:pt idx="702">
                  <c:v>5.9696917421959497E-2</c:v>
                </c:pt>
                <c:pt idx="703">
                  <c:v>-5.2746716922669599E-2</c:v>
                </c:pt>
                <c:pt idx="704">
                  <c:v>-4.2722158616527402E-2</c:v>
                </c:pt>
                <c:pt idx="705">
                  <c:v>2.3538716216805301E-2</c:v>
                </c:pt>
                <c:pt idx="706">
                  <c:v>3.7905147556870099E-2</c:v>
                </c:pt>
                <c:pt idx="707">
                  <c:v>-3.9176467764136198E-2</c:v>
                </c:pt>
                <c:pt idx="708">
                  <c:v>-4.0320454113071898E-2</c:v>
                </c:pt>
                <c:pt idx="709">
                  <c:v>1.98345388897678E-2</c:v>
                </c:pt>
                <c:pt idx="710">
                  <c:v>6.4473871502002594E-2</c:v>
                </c:pt>
                <c:pt idx="711">
                  <c:v>-3.5028802414217401E-2</c:v>
                </c:pt>
                <c:pt idx="712">
                  <c:v>-3.87884894215915E-2</c:v>
                </c:pt>
                <c:pt idx="713">
                  <c:v>2.0059386104605899E-2</c:v>
                </c:pt>
                <c:pt idx="714">
                  <c:v>4.34774696374092E-2</c:v>
                </c:pt>
                <c:pt idx="715">
                  <c:v>-3.9015750608214703E-2</c:v>
                </c:pt>
                <c:pt idx="716">
                  <c:v>-3.87109620201187E-2</c:v>
                </c:pt>
                <c:pt idx="717">
                  <c:v>2.26772514909328E-2</c:v>
                </c:pt>
                <c:pt idx="718">
                  <c:v>6.3585634167239405E-2</c:v>
                </c:pt>
                <c:pt idx="719">
                  <c:v>-5.2199226268513102E-2</c:v>
                </c:pt>
                <c:pt idx="720">
                  <c:v>-1.9346562043708101E-2</c:v>
                </c:pt>
                <c:pt idx="721">
                  <c:v>3.4051739562912103E-2</c:v>
                </c:pt>
                <c:pt idx="722">
                  <c:v>5.3346926290359399E-2</c:v>
                </c:pt>
                <c:pt idx="723">
                  <c:v>-2.9202102953490801E-2</c:v>
                </c:pt>
                <c:pt idx="724">
                  <c:v>-4.7061487838249198E-2</c:v>
                </c:pt>
                <c:pt idx="725">
                  <c:v>3.94220931218996E-2</c:v>
                </c:pt>
                <c:pt idx="726">
                  <c:v>3.9981772588902197E-2</c:v>
                </c:pt>
                <c:pt idx="727">
                  <c:v>-6.2506155515322404E-2</c:v>
                </c:pt>
                <c:pt idx="728">
                  <c:v>-5.0634270322490203E-2</c:v>
                </c:pt>
                <c:pt idx="729">
                  <c:v>5.4855042848345199E-2</c:v>
                </c:pt>
                <c:pt idx="730">
                  <c:v>6.6832927013067006E-2</c:v>
                </c:pt>
                <c:pt idx="731">
                  <c:v>-4.9786527003391298E-2</c:v>
                </c:pt>
                <c:pt idx="732">
                  <c:v>-4.89866502989003E-2</c:v>
                </c:pt>
                <c:pt idx="733">
                  <c:v>1.56092248669495E-2</c:v>
                </c:pt>
                <c:pt idx="734">
                  <c:v>7.2910065280609601E-2</c:v>
                </c:pt>
                <c:pt idx="735">
                  <c:v>-5.61932432714514E-2</c:v>
                </c:pt>
                <c:pt idx="736">
                  <c:v>-3.1461894338775699E-2</c:v>
                </c:pt>
                <c:pt idx="737">
                  <c:v>2.4378300158630899E-2</c:v>
                </c:pt>
                <c:pt idx="738">
                  <c:v>3.6871429607558098E-2</c:v>
                </c:pt>
                <c:pt idx="739">
                  <c:v>-2.98110813136532E-2</c:v>
                </c:pt>
                <c:pt idx="740">
                  <c:v>-4.0364306268557498E-2</c:v>
                </c:pt>
                <c:pt idx="741">
                  <c:v>9.9306304334163507E-3</c:v>
                </c:pt>
                <c:pt idx="742">
                  <c:v>4.76525362393403E-2</c:v>
                </c:pt>
                <c:pt idx="743">
                  <c:v>-2.6663585995763101E-2</c:v>
                </c:pt>
                <c:pt idx="744">
                  <c:v>-4.6278064211421097E-2</c:v>
                </c:pt>
                <c:pt idx="745">
                  <c:v>3.84421780693458E-2</c:v>
                </c:pt>
                <c:pt idx="746">
                  <c:v>6.24944736783846E-2</c:v>
                </c:pt>
                <c:pt idx="747">
                  <c:v>-2.00540628685246E-2</c:v>
                </c:pt>
                <c:pt idx="748">
                  <c:v>-2.84543424184278E-2</c:v>
                </c:pt>
                <c:pt idx="749">
                  <c:v>2.5720591150260898E-2</c:v>
                </c:pt>
                <c:pt idx="750">
                  <c:v>1.7939068467441598E-2</c:v>
                </c:pt>
                <c:pt idx="751">
                  <c:v>-1.8356446567651102E-2</c:v>
                </c:pt>
                <c:pt idx="752">
                  <c:v>-4.1213354548247601E-2</c:v>
                </c:pt>
                <c:pt idx="753">
                  <c:v>3.8095455273264599E-2</c:v>
                </c:pt>
                <c:pt idx="754">
                  <c:v>2.0096740022168501E-2</c:v>
                </c:pt>
                <c:pt idx="755">
                  <c:v>-4.1238356044914298E-2</c:v>
                </c:pt>
                <c:pt idx="756">
                  <c:v>-1.55053502962232E-2</c:v>
                </c:pt>
                <c:pt idx="757">
                  <c:v>1.26942905791196E-2</c:v>
                </c:pt>
                <c:pt idx="758">
                  <c:v>5.9462707505275603E-3</c:v>
                </c:pt>
                <c:pt idx="759">
                  <c:v>-1.8940963931100899E-2</c:v>
                </c:pt>
                <c:pt idx="760">
                  <c:v>-8.7696283146243593E-3</c:v>
                </c:pt>
                <c:pt idx="761">
                  <c:v>4.4972040027602099E-3</c:v>
                </c:pt>
                <c:pt idx="762">
                  <c:v>2.88627303913103E-2</c:v>
                </c:pt>
                <c:pt idx="763">
                  <c:v>-2.14232338490206E-2</c:v>
                </c:pt>
                <c:pt idx="764">
                  <c:v>-6.5400851573542704E-3</c:v>
                </c:pt>
                <c:pt idx="765">
                  <c:v>1.8351964594955901E-3</c:v>
                </c:pt>
                <c:pt idx="766">
                  <c:v>5.48456318724675E-2</c:v>
                </c:pt>
                <c:pt idx="767">
                  <c:v>-1.6175149011772302E-2</c:v>
                </c:pt>
                <c:pt idx="768">
                  <c:v>-2.2943250283702799E-2</c:v>
                </c:pt>
                <c:pt idx="769">
                  <c:v>-4.0262675472320097E-3</c:v>
                </c:pt>
                <c:pt idx="770">
                  <c:v>2.5033298811479199E-2</c:v>
                </c:pt>
                <c:pt idx="771">
                  <c:v>-2.9099310816718599E-2</c:v>
                </c:pt>
                <c:pt idx="772">
                  <c:v>-2.3189642012937401E-2</c:v>
                </c:pt>
                <c:pt idx="773">
                  <c:v>1.7900750030506202E-2</c:v>
                </c:pt>
                <c:pt idx="774">
                  <c:v>9.0915604048547004E-3</c:v>
                </c:pt>
                <c:pt idx="775">
                  <c:v>-2.6890727153727301E-2</c:v>
                </c:pt>
                <c:pt idx="776">
                  <c:v>-2.1090065914236799E-2</c:v>
                </c:pt>
                <c:pt idx="777">
                  <c:v>1.9127442754012201E-2</c:v>
                </c:pt>
                <c:pt idx="778">
                  <c:v>3.9418806666617498E-2</c:v>
                </c:pt>
                <c:pt idx="779">
                  <c:v>-2.1755902340188999E-2</c:v>
                </c:pt>
                <c:pt idx="780">
                  <c:v>-1.9972770452397998E-2</c:v>
                </c:pt>
                <c:pt idx="781">
                  <c:v>2.4239560616138099E-2</c:v>
                </c:pt>
                <c:pt idx="782">
                  <c:v>3.7829866226076099E-2</c:v>
                </c:pt>
                <c:pt idx="783">
                  <c:v>-4.9732671047593199E-2</c:v>
                </c:pt>
                <c:pt idx="784">
                  <c:v>-4.0903040043843902E-2</c:v>
                </c:pt>
                <c:pt idx="785">
                  <c:v>3.1765948174196999E-2</c:v>
                </c:pt>
                <c:pt idx="786">
                  <c:v>2.90114640640553E-2</c:v>
                </c:pt>
                <c:pt idx="787">
                  <c:v>-3.9128247062407702E-2</c:v>
                </c:pt>
                <c:pt idx="788">
                  <c:v>-2.88886242966413E-2</c:v>
                </c:pt>
                <c:pt idx="789">
                  <c:v>4.34855667255079E-2</c:v>
                </c:pt>
                <c:pt idx="790">
                  <c:v>3.3137779530676398E-2</c:v>
                </c:pt>
                <c:pt idx="791">
                  <c:v>-4.2025577625253198E-2</c:v>
                </c:pt>
                <c:pt idx="792">
                  <c:v>-2.8954394104403001E-2</c:v>
                </c:pt>
                <c:pt idx="793">
                  <c:v>2.4885224454948202E-2</c:v>
                </c:pt>
                <c:pt idx="794">
                  <c:v>4.9013476363413098E-2</c:v>
                </c:pt>
                <c:pt idx="795">
                  <c:v>-5.3539303718437702E-2</c:v>
                </c:pt>
                <c:pt idx="796">
                  <c:v>-4.02748560899511E-2</c:v>
                </c:pt>
                <c:pt idx="797">
                  <c:v>2.7894149372968999E-3</c:v>
                </c:pt>
                <c:pt idx="798">
                  <c:v>4.6355229485641303E-2</c:v>
                </c:pt>
                <c:pt idx="799">
                  <c:v>-2.6895769056025601E-2</c:v>
                </c:pt>
                <c:pt idx="800">
                  <c:v>-2.8524291872599899E-2</c:v>
                </c:pt>
                <c:pt idx="801">
                  <c:v>4.5933388820657201E-2</c:v>
                </c:pt>
                <c:pt idx="802">
                  <c:v>4.1840493861670297E-2</c:v>
                </c:pt>
                <c:pt idx="803">
                  <c:v>-2.4783539984227301E-2</c:v>
                </c:pt>
                <c:pt idx="804">
                  <c:v>-3.8006577134524398E-2</c:v>
                </c:pt>
                <c:pt idx="805">
                  <c:v>5.9174926142489398E-2</c:v>
                </c:pt>
                <c:pt idx="806">
                  <c:v>4.1504793964080001E-2</c:v>
                </c:pt>
                <c:pt idx="807">
                  <c:v>-4.1261824829689403E-2</c:v>
                </c:pt>
                <c:pt idx="808">
                  <c:v>-5.0742789435943798E-2</c:v>
                </c:pt>
                <c:pt idx="809">
                  <c:v>3.0459846795750398E-2</c:v>
                </c:pt>
                <c:pt idx="810">
                  <c:v>3.0701790993561E-2</c:v>
                </c:pt>
                <c:pt idx="811">
                  <c:v>-4.78182901793218E-2</c:v>
                </c:pt>
                <c:pt idx="812">
                  <c:v>-4.5898391124751498E-2</c:v>
                </c:pt>
                <c:pt idx="813">
                  <c:v>3.1748445431475203E-2</c:v>
                </c:pt>
                <c:pt idx="814">
                  <c:v>4.5201871559157801E-2</c:v>
                </c:pt>
                <c:pt idx="815">
                  <c:v>-1.91225431942996E-2</c:v>
                </c:pt>
                <c:pt idx="816">
                  <c:v>-4.4297045678305801E-2</c:v>
                </c:pt>
                <c:pt idx="817">
                  <c:v>3.6267224835995697E-2</c:v>
                </c:pt>
                <c:pt idx="818">
                  <c:v>5.2483600379488897E-2</c:v>
                </c:pt>
                <c:pt idx="819">
                  <c:v>-4.7997484665756901E-2</c:v>
                </c:pt>
                <c:pt idx="820">
                  <c:v>-3.8721121318332101E-2</c:v>
                </c:pt>
                <c:pt idx="821">
                  <c:v>5.6599699124078001E-2</c:v>
                </c:pt>
                <c:pt idx="822">
                  <c:v>5.9411436154945797E-2</c:v>
                </c:pt>
                <c:pt idx="823">
                  <c:v>-5.0934661088931001E-2</c:v>
                </c:pt>
                <c:pt idx="824">
                  <c:v>-5.4789480044192401E-2</c:v>
                </c:pt>
                <c:pt idx="825">
                  <c:v>5.91743824255389E-2</c:v>
                </c:pt>
                <c:pt idx="826">
                  <c:v>3.5218385536083502E-2</c:v>
                </c:pt>
                <c:pt idx="827">
                  <c:v>-4.9030331620855398E-2</c:v>
                </c:pt>
                <c:pt idx="828">
                  <c:v>-3.8358269223778101E-2</c:v>
                </c:pt>
                <c:pt idx="829">
                  <c:v>5.9090566863034197E-2</c:v>
                </c:pt>
                <c:pt idx="830">
                  <c:v>4.2087154313250601E-2</c:v>
                </c:pt>
                <c:pt idx="831">
                  <c:v>-5.0452182173458503E-2</c:v>
                </c:pt>
                <c:pt idx="832">
                  <c:v>-2.0846367968047699E-2</c:v>
                </c:pt>
                <c:pt idx="833">
                  <c:v>9.0711261498199799E-3</c:v>
                </c:pt>
                <c:pt idx="834">
                  <c:v>4.9807067816132602E-2</c:v>
                </c:pt>
                <c:pt idx="835">
                  <c:v>-4.86550623396056E-2</c:v>
                </c:pt>
                <c:pt idx="836">
                  <c:v>-3.37876524245075E-2</c:v>
                </c:pt>
                <c:pt idx="837">
                  <c:v>2.0678426940406801E-2</c:v>
                </c:pt>
                <c:pt idx="838">
                  <c:v>3.25977193860751E-2</c:v>
                </c:pt>
                <c:pt idx="839">
                  <c:v>-3.3385248023989803E-2</c:v>
                </c:pt>
                <c:pt idx="840">
                  <c:v>-3.7216142715635697E-2</c:v>
                </c:pt>
                <c:pt idx="841">
                  <c:v>3.2258018378996701E-2</c:v>
                </c:pt>
                <c:pt idx="842">
                  <c:v>3.8970562462452597E-2</c:v>
                </c:pt>
                <c:pt idx="843">
                  <c:v>-2.4413827910990501E-2</c:v>
                </c:pt>
                <c:pt idx="844">
                  <c:v>-3.0815511817991099E-2</c:v>
                </c:pt>
                <c:pt idx="845">
                  <c:v>2.87765584636475E-2</c:v>
                </c:pt>
                <c:pt idx="846">
                  <c:v>3.3723938073023901E-2</c:v>
                </c:pt>
                <c:pt idx="847">
                  <c:v>-4.9288896813308697E-2</c:v>
                </c:pt>
                <c:pt idx="848">
                  <c:v>-4.1159486859740503E-2</c:v>
                </c:pt>
                <c:pt idx="849">
                  <c:v>2.6437578260029699E-2</c:v>
                </c:pt>
                <c:pt idx="850">
                  <c:v>6.1002102120284001E-2</c:v>
                </c:pt>
                <c:pt idx="851">
                  <c:v>-4.3471713109468603E-2</c:v>
                </c:pt>
                <c:pt idx="852">
                  <c:v>-4.5995786855712602E-2</c:v>
                </c:pt>
                <c:pt idx="853">
                  <c:v>2.2090637570542498E-2</c:v>
                </c:pt>
                <c:pt idx="854">
                  <c:v>3.9890029705148301E-2</c:v>
                </c:pt>
                <c:pt idx="855">
                  <c:v>-5.0566085187170998E-2</c:v>
                </c:pt>
                <c:pt idx="856">
                  <c:v>-2.54497244841616E-2</c:v>
                </c:pt>
                <c:pt idx="857">
                  <c:v>5.3666489903392303E-2</c:v>
                </c:pt>
                <c:pt idx="858">
                  <c:v>4.6739810925842597E-2</c:v>
                </c:pt>
                <c:pt idx="859">
                  <c:v>-3.33680672041652E-2</c:v>
                </c:pt>
                <c:pt idx="860">
                  <c:v>-4.7063067816225199E-2</c:v>
                </c:pt>
                <c:pt idx="861">
                  <c:v>8.5323465083035899E-3</c:v>
                </c:pt>
                <c:pt idx="862">
                  <c:v>4.0655238619535801E-2</c:v>
                </c:pt>
                <c:pt idx="863">
                  <c:v>-2.9273266201769801E-2</c:v>
                </c:pt>
                <c:pt idx="864">
                  <c:v>-3.20873902393259E-2</c:v>
                </c:pt>
                <c:pt idx="865">
                  <c:v>3.64898186897449E-2</c:v>
                </c:pt>
                <c:pt idx="866">
                  <c:v>4.7600917028972803E-2</c:v>
                </c:pt>
                <c:pt idx="867">
                  <c:v>-5.3026624318917498E-2</c:v>
                </c:pt>
                <c:pt idx="868">
                  <c:v>-8.7766688773030007E-3</c:v>
                </c:pt>
                <c:pt idx="869">
                  <c:v>3.6677345925397703E-2</c:v>
                </c:pt>
                <c:pt idx="870">
                  <c:v>3.6415861416955402E-2</c:v>
                </c:pt>
                <c:pt idx="871">
                  <c:v>-1.9657990823972699E-2</c:v>
                </c:pt>
                <c:pt idx="872">
                  <c:v>-5.0349441549997202E-2</c:v>
                </c:pt>
                <c:pt idx="873">
                  <c:v>2.7338845568337398E-2</c:v>
                </c:pt>
                <c:pt idx="874">
                  <c:v>3.62349458333995E-2</c:v>
                </c:pt>
                <c:pt idx="875">
                  <c:v>-3.5269447026365697E-2</c:v>
                </c:pt>
                <c:pt idx="876">
                  <c:v>7.7405544449078399E-3</c:v>
                </c:pt>
                <c:pt idx="877">
                  <c:v>8.3373762130065608E-3</c:v>
                </c:pt>
                <c:pt idx="878">
                  <c:v>4.2065719761694702E-2</c:v>
                </c:pt>
                <c:pt idx="879">
                  <c:v>-1.9301090365246399E-2</c:v>
                </c:pt>
                <c:pt idx="880">
                  <c:v>-2.62788069037754E-2</c:v>
                </c:pt>
                <c:pt idx="881">
                  <c:v>1.94183589997294E-2</c:v>
                </c:pt>
                <c:pt idx="882">
                  <c:v>4.8499579144746001E-2</c:v>
                </c:pt>
                <c:pt idx="883">
                  <c:v>-4.8841982335886797E-2</c:v>
                </c:pt>
                <c:pt idx="884">
                  <c:v>-2.00192716726946E-2</c:v>
                </c:pt>
                <c:pt idx="885">
                  <c:v>2.2715259739612699E-2</c:v>
                </c:pt>
                <c:pt idx="886">
                  <c:v>1.4508608006551099E-2</c:v>
                </c:pt>
                <c:pt idx="887">
                  <c:v>-1.17986524043801E-2</c:v>
                </c:pt>
                <c:pt idx="888">
                  <c:v>-5.1149502761646197E-2</c:v>
                </c:pt>
                <c:pt idx="889">
                  <c:v>3.9172307548952297E-2</c:v>
                </c:pt>
                <c:pt idx="890">
                  <c:v>2.9309630542528001E-2</c:v>
                </c:pt>
                <c:pt idx="891">
                  <c:v>-3.7239442063977897E-2</c:v>
                </c:pt>
                <c:pt idx="892">
                  <c:v>-4.0227846464631498E-2</c:v>
                </c:pt>
                <c:pt idx="893">
                  <c:v>3.5487832121702902E-2</c:v>
                </c:pt>
                <c:pt idx="894">
                  <c:v>4.4757495672499203E-2</c:v>
                </c:pt>
                <c:pt idx="895">
                  <c:v>-3.1836364655546803E-2</c:v>
                </c:pt>
                <c:pt idx="896">
                  <c:v>-4.2560412360728599E-2</c:v>
                </c:pt>
                <c:pt idx="897">
                  <c:v>4.1781716502313798E-2</c:v>
                </c:pt>
                <c:pt idx="898">
                  <c:v>4.5163727184132099E-2</c:v>
                </c:pt>
                <c:pt idx="899">
                  <c:v>-1.9544480153072599E-2</c:v>
                </c:pt>
                <c:pt idx="900">
                  <c:v>-4.4209380152238999E-2</c:v>
                </c:pt>
                <c:pt idx="901">
                  <c:v>3.0412843544183901E-2</c:v>
                </c:pt>
                <c:pt idx="902">
                  <c:v>3.7770337382042399E-2</c:v>
                </c:pt>
                <c:pt idx="903">
                  <c:v>-3.0396876683226999E-2</c:v>
                </c:pt>
                <c:pt idx="904">
                  <c:v>-4.9372606674140201E-2</c:v>
                </c:pt>
                <c:pt idx="905">
                  <c:v>2.2171763752595601E-2</c:v>
                </c:pt>
                <c:pt idx="906">
                  <c:v>2.4193888219428999E-2</c:v>
                </c:pt>
                <c:pt idx="907">
                  <c:v>-2.6961024339470899E-2</c:v>
                </c:pt>
                <c:pt idx="908">
                  <c:v>-5.0775067667970603E-2</c:v>
                </c:pt>
                <c:pt idx="909">
                  <c:v>2.0915026523340399E-2</c:v>
                </c:pt>
                <c:pt idx="910">
                  <c:v>3.5668649780376399E-2</c:v>
                </c:pt>
                <c:pt idx="911">
                  <c:v>-4.90521705566493E-3</c:v>
                </c:pt>
                <c:pt idx="912">
                  <c:v>-3.2105914062142901E-2</c:v>
                </c:pt>
                <c:pt idx="913">
                  <c:v>5.0785208122690099E-2</c:v>
                </c:pt>
                <c:pt idx="914">
                  <c:v>4.0334326212274597E-2</c:v>
                </c:pt>
                <c:pt idx="915">
                  <c:v>-5.9682885518256498E-2</c:v>
                </c:pt>
                <c:pt idx="916">
                  <c:v>-4.2192593011591797E-2</c:v>
                </c:pt>
                <c:pt idx="917">
                  <c:v>2.3983318778917399E-2</c:v>
                </c:pt>
                <c:pt idx="918">
                  <c:v>4.2820981379818997E-2</c:v>
                </c:pt>
                <c:pt idx="919">
                  <c:v>-4.8060603741731697E-2</c:v>
                </c:pt>
                <c:pt idx="920">
                  <c:v>-3.5425785605625003E-2</c:v>
                </c:pt>
                <c:pt idx="921">
                  <c:v>1.9990303696403099E-2</c:v>
                </c:pt>
                <c:pt idx="922">
                  <c:v>2.2837034536308899E-2</c:v>
                </c:pt>
                <c:pt idx="923">
                  <c:v>-1.29759032331549E-2</c:v>
                </c:pt>
                <c:pt idx="924">
                  <c:v>-4.1446904605834299E-2</c:v>
                </c:pt>
                <c:pt idx="925">
                  <c:v>2.1746850248391101E-2</c:v>
                </c:pt>
                <c:pt idx="926">
                  <c:v>4.9103968708081397E-2</c:v>
                </c:pt>
                <c:pt idx="927">
                  <c:v>-2.00740058301676E-2</c:v>
                </c:pt>
                <c:pt idx="928">
                  <c:v>-2.90546068480779E-2</c:v>
                </c:pt>
                <c:pt idx="929">
                  <c:v>3.3110661687729297E-2</c:v>
                </c:pt>
                <c:pt idx="930">
                  <c:v>4.4104539995103699E-2</c:v>
                </c:pt>
                <c:pt idx="931">
                  <c:v>-4.6007100799215599E-2</c:v>
                </c:pt>
                <c:pt idx="932">
                  <c:v>-1.1531111383646901E-2</c:v>
                </c:pt>
                <c:pt idx="933">
                  <c:v>2.0603433822856201E-2</c:v>
                </c:pt>
                <c:pt idx="934">
                  <c:v>3.4288701636839398E-2</c:v>
                </c:pt>
                <c:pt idx="935">
                  <c:v>-4.7820776712470099E-2</c:v>
                </c:pt>
                <c:pt idx="936">
                  <c:v>-5.6128092792604903E-2</c:v>
                </c:pt>
                <c:pt idx="937">
                  <c:v>2.3723170345789399E-2</c:v>
                </c:pt>
                <c:pt idx="938">
                  <c:v>3.6109520965865699E-2</c:v>
                </c:pt>
                <c:pt idx="939">
                  <c:v>-1.78652429758017E-2</c:v>
                </c:pt>
                <c:pt idx="940">
                  <c:v>-5.0684861846079302E-2</c:v>
                </c:pt>
                <c:pt idx="941">
                  <c:v>4.0145110878256701E-2</c:v>
                </c:pt>
                <c:pt idx="942">
                  <c:v>5.0162481881002897E-2</c:v>
                </c:pt>
                <c:pt idx="943">
                  <c:v>-4.2191687778157003E-2</c:v>
                </c:pt>
                <c:pt idx="944">
                  <c:v>-2.98373824060576E-2</c:v>
                </c:pt>
                <c:pt idx="945">
                  <c:v>5.4413161639615702E-2</c:v>
                </c:pt>
                <c:pt idx="946">
                  <c:v>2.9716600903881799E-2</c:v>
                </c:pt>
                <c:pt idx="947">
                  <c:v>-2.0855513542514401E-2</c:v>
                </c:pt>
                <c:pt idx="948">
                  <c:v>-5.4064568242552E-2</c:v>
                </c:pt>
                <c:pt idx="949">
                  <c:v>4.8083079210130102E-2</c:v>
                </c:pt>
                <c:pt idx="950">
                  <c:v>4.11748862138097E-2</c:v>
                </c:pt>
                <c:pt idx="951">
                  <c:v>-4.8673445367200001E-3</c:v>
                </c:pt>
                <c:pt idx="952">
                  <c:v>-3.08500119904522E-2</c:v>
                </c:pt>
                <c:pt idx="953">
                  <c:v>3.8471808444214203E-2</c:v>
                </c:pt>
                <c:pt idx="954">
                  <c:v>3.41020602537725E-2</c:v>
                </c:pt>
                <c:pt idx="955">
                  <c:v>-3.3823610156801499E-2</c:v>
                </c:pt>
                <c:pt idx="956">
                  <c:v>-4.8918498830943201E-2</c:v>
                </c:pt>
                <c:pt idx="957">
                  <c:v>2.41953910212231E-2</c:v>
                </c:pt>
                <c:pt idx="958">
                  <c:v>6.2776988311227896E-2</c:v>
                </c:pt>
                <c:pt idx="959">
                  <c:v>-3.1943294704504403E-2</c:v>
                </c:pt>
                <c:pt idx="960">
                  <c:v>-3.8705438352721402E-2</c:v>
                </c:pt>
                <c:pt idx="961">
                  <c:v>3.0544970540404399E-2</c:v>
                </c:pt>
                <c:pt idx="962">
                  <c:v>2.1721788478629399E-2</c:v>
                </c:pt>
                <c:pt idx="963">
                  <c:v>-2.3690931009142002E-2</c:v>
                </c:pt>
                <c:pt idx="964">
                  <c:v>-6.4638764700788401E-2</c:v>
                </c:pt>
                <c:pt idx="965">
                  <c:v>5.290997817076E-2</c:v>
                </c:pt>
                <c:pt idx="966">
                  <c:v>6.4788112058920405E-2</c:v>
                </c:pt>
                <c:pt idx="967">
                  <c:v>-5.0402445291538797E-2</c:v>
                </c:pt>
                <c:pt idx="968">
                  <c:v>-3.8595999783396499E-2</c:v>
                </c:pt>
                <c:pt idx="969">
                  <c:v>1.1392907530506599E-2</c:v>
                </c:pt>
                <c:pt idx="970">
                  <c:v>4.9207710730399902E-2</c:v>
                </c:pt>
                <c:pt idx="971">
                  <c:v>-3.2811188858047999E-2</c:v>
                </c:pt>
                <c:pt idx="972">
                  <c:v>-5.6048339307977799E-2</c:v>
                </c:pt>
                <c:pt idx="973">
                  <c:v>2.5806573185121799E-2</c:v>
                </c:pt>
                <c:pt idx="974">
                  <c:v>2.31068769851248E-2</c:v>
                </c:pt>
                <c:pt idx="975">
                  <c:v>-4.8256704572764902E-2</c:v>
                </c:pt>
                <c:pt idx="976">
                  <c:v>-5.7578728194442902E-2</c:v>
                </c:pt>
                <c:pt idx="977">
                  <c:v>9.2749156625728801E-3</c:v>
                </c:pt>
                <c:pt idx="978">
                  <c:v>5.91974084127855E-2</c:v>
                </c:pt>
                <c:pt idx="979">
                  <c:v>-2.4068450957898301E-2</c:v>
                </c:pt>
                <c:pt idx="980">
                  <c:v>-3.2973275548158702E-2</c:v>
                </c:pt>
                <c:pt idx="981">
                  <c:v>1.5064409519254701E-2</c:v>
                </c:pt>
                <c:pt idx="982">
                  <c:v>5.4325716044232301E-2</c:v>
                </c:pt>
                <c:pt idx="983">
                  <c:v>-1.5073989057512401E-2</c:v>
                </c:pt>
                <c:pt idx="984">
                  <c:v>-2.94777628990914E-2</c:v>
                </c:pt>
                <c:pt idx="985">
                  <c:v>3.2043375702855301E-2</c:v>
                </c:pt>
                <c:pt idx="986">
                  <c:v>3.51282351644642E-2</c:v>
                </c:pt>
                <c:pt idx="987">
                  <c:v>-1.4217307964230499E-2</c:v>
                </c:pt>
                <c:pt idx="988">
                  <c:v>-4.8519449563144697E-2</c:v>
                </c:pt>
                <c:pt idx="989">
                  <c:v>1.15393570491307E-2</c:v>
                </c:pt>
                <c:pt idx="990">
                  <c:v>2.4181012733720302E-2</c:v>
                </c:pt>
                <c:pt idx="991">
                  <c:v>-9.3441762669499396E-4</c:v>
                </c:pt>
                <c:pt idx="992">
                  <c:v>-1.39840687265007E-2</c:v>
                </c:pt>
                <c:pt idx="993">
                  <c:v>1.36410507323177E-2</c:v>
                </c:pt>
                <c:pt idx="994">
                  <c:v>4.7757719203474401E-2</c:v>
                </c:pt>
                <c:pt idx="995">
                  <c:v>-3.06396169239775E-2</c:v>
                </c:pt>
                <c:pt idx="996">
                  <c:v>-4.9448394023286803E-2</c:v>
                </c:pt>
                <c:pt idx="997">
                  <c:v>3.4410543707380697E-2</c:v>
                </c:pt>
                <c:pt idx="998">
                  <c:v>3.2035854214001402E-2</c:v>
                </c:pt>
                <c:pt idx="999">
                  <c:v>-3.2644405750602297E-2</c:v>
                </c:pt>
                <c:pt idx="1000">
                  <c:v>-5.4148092922275702E-2</c:v>
                </c:pt>
                <c:pt idx="1001">
                  <c:v>2.5946326265398102E-2</c:v>
                </c:pt>
                <c:pt idx="1002">
                  <c:v>2.60096803100822E-2</c:v>
                </c:pt>
                <c:pt idx="1003">
                  <c:v>-2.4705567110743201E-2</c:v>
                </c:pt>
                <c:pt idx="1004">
                  <c:v>-1.84237918736017E-2</c:v>
                </c:pt>
                <c:pt idx="1005">
                  <c:v>7.1782636173054496E-3</c:v>
                </c:pt>
                <c:pt idx="1006">
                  <c:v>2.7730340144842099E-2</c:v>
                </c:pt>
                <c:pt idx="1007">
                  <c:v>-1.1908616796517901E-2</c:v>
                </c:pt>
                <c:pt idx="1008">
                  <c:v>1.5436060852408701E-2</c:v>
                </c:pt>
                <c:pt idx="1009">
                  <c:v>3.4390317964081901E-2</c:v>
                </c:pt>
                <c:pt idx="1010">
                  <c:v>1.9872315395772899E-2</c:v>
                </c:pt>
                <c:pt idx="1011">
                  <c:v>-9.3519734102471795E-3</c:v>
                </c:pt>
                <c:pt idx="1012">
                  <c:v>-2.0835998539084199E-2</c:v>
                </c:pt>
                <c:pt idx="1013">
                  <c:v>1.99306693486676E-2</c:v>
                </c:pt>
                <c:pt idx="1014">
                  <c:v>2.1106514029938201E-2</c:v>
                </c:pt>
                <c:pt idx="1015">
                  <c:v>-1.5886032480082701E-2</c:v>
                </c:pt>
                <c:pt idx="1016">
                  <c:v>-4.5453305684191002E-2</c:v>
                </c:pt>
                <c:pt idx="1017">
                  <c:v>-8.8951536003918398E-3</c:v>
                </c:pt>
                <c:pt idx="1018">
                  <c:v>2.15409112241929E-2</c:v>
                </c:pt>
                <c:pt idx="1019">
                  <c:v>-1.6150503091807902E-2</c:v>
                </c:pt>
                <c:pt idx="1020">
                  <c:v>-1.98878281865262E-2</c:v>
                </c:pt>
                <c:pt idx="1021">
                  <c:v>2.1290819167632001E-2</c:v>
                </c:pt>
                <c:pt idx="1022">
                  <c:v>3.0475756277112999E-2</c:v>
                </c:pt>
                <c:pt idx="1023">
                  <c:v>-9.6767972049463004E-3</c:v>
                </c:pt>
                <c:pt idx="1024">
                  <c:v>-2.8828796785262501E-2</c:v>
                </c:pt>
                <c:pt idx="1025">
                  <c:v>4.08161041227686E-2</c:v>
                </c:pt>
                <c:pt idx="1026">
                  <c:v>5.4900945407666803E-2</c:v>
                </c:pt>
                <c:pt idx="1027">
                  <c:v>-1.4305718567229101E-2</c:v>
                </c:pt>
                <c:pt idx="1028">
                  <c:v>-3.6415717287795198E-2</c:v>
                </c:pt>
                <c:pt idx="1029">
                  <c:v>2.122101534286E-2</c:v>
                </c:pt>
                <c:pt idx="1030">
                  <c:v>3.2394057853608202E-2</c:v>
                </c:pt>
                <c:pt idx="1031">
                  <c:v>-3.4066634982835402E-2</c:v>
                </c:pt>
                <c:pt idx="1032">
                  <c:v>-2.8307504593982499E-2</c:v>
                </c:pt>
                <c:pt idx="1033">
                  <c:v>2.5430236645007698E-2</c:v>
                </c:pt>
                <c:pt idx="1034">
                  <c:v>2.2495331269567501E-2</c:v>
                </c:pt>
                <c:pt idx="1035">
                  <c:v>-4.1469301448131497E-2</c:v>
                </c:pt>
                <c:pt idx="1036">
                  <c:v>-4.3305426074979898E-2</c:v>
                </c:pt>
                <c:pt idx="1037">
                  <c:v>2.02317538541621E-2</c:v>
                </c:pt>
                <c:pt idx="1038">
                  <c:v>3.8485782539226E-2</c:v>
                </c:pt>
                <c:pt idx="1039">
                  <c:v>-1.17316509175112E-2</c:v>
                </c:pt>
                <c:pt idx="1040">
                  <c:v>-3.7837115052269603E-2</c:v>
                </c:pt>
                <c:pt idx="1041">
                  <c:v>2.9126443593540299E-2</c:v>
                </c:pt>
                <c:pt idx="1042">
                  <c:v>5.6231107246702598E-2</c:v>
                </c:pt>
                <c:pt idx="1043">
                  <c:v>-5.3487928429390798E-2</c:v>
                </c:pt>
                <c:pt idx="1044">
                  <c:v>-5.1589735255788603E-2</c:v>
                </c:pt>
                <c:pt idx="1045">
                  <c:v>3.8875619088131003E-2</c:v>
                </c:pt>
                <c:pt idx="1046">
                  <c:v>2.1269439622628301E-2</c:v>
                </c:pt>
                <c:pt idx="1047">
                  <c:v>-2.8919005453715799E-2</c:v>
                </c:pt>
                <c:pt idx="1048">
                  <c:v>-2.3687432094732199E-2</c:v>
                </c:pt>
                <c:pt idx="1049">
                  <c:v>4.8296715755626003E-2</c:v>
                </c:pt>
                <c:pt idx="1050">
                  <c:v>4.9608476837733E-2</c:v>
                </c:pt>
                <c:pt idx="1051">
                  <c:v>-2.7881337185377199E-2</c:v>
                </c:pt>
                <c:pt idx="1052">
                  <c:v>-6.2486171736338803E-2</c:v>
                </c:pt>
                <c:pt idx="1053">
                  <c:v>5.7807081634223302E-2</c:v>
                </c:pt>
                <c:pt idx="1054">
                  <c:v>4.8813451640256703E-2</c:v>
                </c:pt>
                <c:pt idx="1055">
                  <c:v>-4.1079400694442797E-2</c:v>
                </c:pt>
                <c:pt idx="1056">
                  <c:v>-4.11876115627621E-2</c:v>
                </c:pt>
                <c:pt idx="1057">
                  <c:v>4.3009077756266799E-2</c:v>
                </c:pt>
                <c:pt idx="1058">
                  <c:v>2.8937707805695798E-2</c:v>
                </c:pt>
                <c:pt idx="1059">
                  <c:v>-3.0342419331304899E-2</c:v>
                </c:pt>
                <c:pt idx="1060">
                  <c:v>-2.4746913494723799E-2</c:v>
                </c:pt>
                <c:pt idx="1061">
                  <c:v>3.6707787749577399E-2</c:v>
                </c:pt>
                <c:pt idx="1062">
                  <c:v>2.0553917765326401E-2</c:v>
                </c:pt>
                <c:pt idx="1063">
                  <c:v>-2.9972312802456699E-2</c:v>
                </c:pt>
                <c:pt idx="1064">
                  <c:v>-4.5010214618855598E-2</c:v>
                </c:pt>
                <c:pt idx="1065">
                  <c:v>2.83320808143941E-2</c:v>
                </c:pt>
                <c:pt idx="1066">
                  <c:v>3.7133734735874703E-2</c:v>
                </c:pt>
                <c:pt idx="1067">
                  <c:v>-2.5849228886556799E-2</c:v>
                </c:pt>
                <c:pt idx="1068">
                  <c:v>-2.9407725833209501E-2</c:v>
                </c:pt>
                <c:pt idx="1069">
                  <c:v>1.15890024832339E-2</c:v>
                </c:pt>
                <c:pt idx="1070">
                  <c:v>6.22025182028665E-2</c:v>
                </c:pt>
                <c:pt idx="1071">
                  <c:v>-5.0110089840373503E-2</c:v>
                </c:pt>
                <c:pt idx="1072">
                  <c:v>-2.1885766932299999E-2</c:v>
                </c:pt>
                <c:pt idx="1073">
                  <c:v>3.6098655434400898E-2</c:v>
                </c:pt>
                <c:pt idx="1074">
                  <c:v>4.9506296232820497E-2</c:v>
                </c:pt>
                <c:pt idx="1075">
                  <c:v>-4.7814641274655401E-2</c:v>
                </c:pt>
                <c:pt idx="1076">
                  <c:v>-0.103102312433862</c:v>
                </c:pt>
                <c:pt idx="1077">
                  <c:v>5.3970332359995203E-2</c:v>
                </c:pt>
                <c:pt idx="1078">
                  <c:v>3.88877206321325E-2</c:v>
                </c:pt>
                <c:pt idx="1079">
                  <c:v>-1.7615132687439E-2</c:v>
                </c:pt>
                <c:pt idx="1080">
                  <c:v>-2.8028890007433901E-2</c:v>
                </c:pt>
                <c:pt idx="1081">
                  <c:v>5.7513226840086397E-2</c:v>
                </c:pt>
                <c:pt idx="1082">
                  <c:v>4.2530481915420602E-2</c:v>
                </c:pt>
                <c:pt idx="1083">
                  <c:v>-3.7142994093457601E-2</c:v>
                </c:pt>
                <c:pt idx="1084">
                  <c:v>-6.5165710672360405E-2</c:v>
                </c:pt>
                <c:pt idx="1085">
                  <c:v>2.84816296818775E-2</c:v>
                </c:pt>
                <c:pt idx="1086">
                  <c:v>4.0231635986970098E-2</c:v>
                </c:pt>
                <c:pt idx="1087">
                  <c:v>-6.0230176918707898E-2</c:v>
                </c:pt>
                <c:pt idx="1088">
                  <c:v>-2.9810302715290501E-2</c:v>
                </c:pt>
                <c:pt idx="1089">
                  <c:v>8.6112894517213993E-3</c:v>
                </c:pt>
                <c:pt idx="1090">
                  <c:v>6.2836345235254498E-2</c:v>
                </c:pt>
                <c:pt idx="1091">
                  <c:v>-6.1150824056426202E-3</c:v>
                </c:pt>
                <c:pt idx="1092">
                  <c:v>-4.2729645604225701E-2</c:v>
                </c:pt>
                <c:pt idx="1093">
                  <c:v>3.2616791005210602E-2</c:v>
                </c:pt>
                <c:pt idx="1094">
                  <c:v>5.2268083413821401E-2</c:v>
                </c:pt>
                <c:pt idx="1095">
                  <c:v>-3.9366044903573497E-2</c:v>
                </c:pt>
                <c:pt idx="1096">
                  <c:v>-5.2776247530772501E-2</c:v>
                </c:pt>
                <c:pt idx="1097">
                  <c:v>3.03361524394745E-2</c:v>
                </c:pt>
                <c:pt idx="1098">
                  <c:v>5.2926009510841303E-2</c:v>
                </c:pt>
                <c:pt idx="1099">
                  <c:v>-1.16787674001984E-2</c:v>
                </c:pt>
                <c:pt idx="1100">
                  <c:v>-1.8920764260457201E-2</c:v>
                </c:pt>
                <c:pt idx="1101">
                  <c:v>1.67430977986101E-2</c:v>
                </c:pt>
                <c:pt idx="1102">
                  <c:v>1.25280397906806E-2</c:v>
                </c:pt>
                <c:pt idx="1103">
                  <c:v>-5.1180536544819702E-2</c:v>
                </c:pt>
                <c:pt idx="1104">
                  <c:v>-4.1584554507466003E-2</c:v>
                </c:pt>
                <c:pt idx="1105">
                  <c:v>3.5333073673370997E-2</c:v>
                </c:pt>
                <c:pt idx="1106">
                  <c:v>3.9001605841534101E-2</c:v>
                </c:pt>
                <c:pt idx="1107">
                  <c:v>-2.1357495683204799E-2</c:v>
                </c:pt>
                <c:pt idx="1108">
                  <c:v>-1.4875910586610501E-2</c:v>
                </c:pt>
                <c:pt idx="1109">
                  <c:v>2.18098509297704E-3</c:v>
                </c:pt>
                <c:pt idx="1110">
                  <c:v>4.08797122288291E-2</c:v>
                </c:pt>
                <c:pt idx="1111">
                  <c:v>-4.8471303559551898E-2</c:v>
                </c:pt>
                <c:pt idx="1112">
                  <c:v>-4.6540575082900701E-2</c:v>
                </c:pt>
                <c:pt idx="1113">
                  <c:v>4.0854500102753398E-2</c:v>
                </c:pt>
                <c:pt idx="1114">
                  <c:v>5.2259406297920898E-2</c:v>
                </c:pt>
                <c:pt idx="1115">
                  <c:v>-1.6288458691590801E-2</c:v>
                </c:pt>
                <c:pt idx="1116">
                  <c:v>-1.3091057857849401E-2</c:v>
                </c:pt>
                <c:pt idx="1117">
                  <c:v>1.13603841109864E-2</c:v>
                </c:pt>
                <c:pt idx="1118">
                  <c:v>4.3636349311668703E-2</c:v>
                </c:pt>
                <c:pt idx="1119">
                  <c:v>-1.6344827793730601E-2</c:v>
                </c:pt>
                <c:pt idx="1120">
                  <c:v>-5.8130068833307298E-2</c:v>
                </c:pt>
                <c:pt idx="1121">
                  <c:v>1.6968542180976001E-2</c:v>
                </c:pt>
                <c:pt idx="1122">
                  <c:v>2.7399171046056402E-2</c:v>
                </c:pt>
                <c:pt idx="1123">
                  <c:v>-5.74397480141897E-3</c:v>
                </c:pt>
                <c:pt idx="1124">
                  <c:v>-3.7992358918287998E-2</c:v>
                </c:pt>
                <c:pt idx="1125">
                  <c:v>8.1303339029403805E-3</c:v>
                </c:pt>
                <c:pt idx="1126">
                  <c:v>-1.2170148673078501E-3</c:v>
                </c:pt>
                <c:pt idx="1127">
                  <c:v>-9.0397518848988109E-3</c:v>
                </c:pt>
                <c:pt idx="1128">
                  <c:v>-4.6003202217718801E-2</c:v>
                </c:pt>
                <c:pt idx="1129">
                  <c:v>3.57182052977549E-2</c:v>
                </c:pt>
                <c:pt idx="1130">
                  <c:v>4.8016613825382103E-2</c:v>
                </c:pt>
                <c:pt idx="1131">
                  <c:v>-2.2709899242258299E-2</c:v>
                </c:pt>
                <c:pt idx="1132">
                  <c:v>-2.1917614001779401E-2</c:v>
                </c:pt>
                <c:pt idx="1133">
                  <c:v>1.9800265683883801E-2</c:v>
                </c:pt>
                <c:pt idx="1134">
                  <c:v>4.8566107290611199E-2</c:v>
                </c:pt>
                <c:pt idx="1135">
                  <c:v>-2.2295746505378099E-2</c:v>
                </c:pt>
                <c:pt idx="1136">
                  <c:v>-6.5182221278163893E-2</c:v>
                </c:pt>
                <c:pt idx="1137">
                  <c:v>3.4765615138042001E-2</c:v>
                </c:pt>
                <c:pt idx="1138">
                  <c:v>1.0064137114667899E-2</c:v>
                </c:pt>
                <c:pt idx="1139">
                  <c:v>-1.25339861116771E-2</c:v>
                </c:pt>
                <c:pt idx="1140">
                  <c:v>-3.77176003557338E-2</c:v>
                </c:pt>
                <c:pt idx="1141">
                  <c:v>3.1872781351623303E-2</c:v>
                </c:pt>
                <c:pt idx="1142">
                  <c:v>2.9624642865201199E-2</c:v>
                </c:pt>
                <c:pt idx="1143">
                  <c:v>-2.6374747154193301E-2</c:v>
                </c:pt>
                <c:pt idx="1144">
                  <c:v>-3.4543970235830598E-2</c:v>
                </c:pt>
                <c:pt idx="1145">
                  <c:v>3.5562853625563703E-2</c:v>
                </c:pt>
                <c:pt idx="1146">
                  <c:v>4.1517709019984798E-2</c:v>
                </c:pt>
                <c:pt idx="1147">
                  <c:v>-2.6438963599971999E-2</c:v>
                </c:pt>
                <c:pt idx="1148">
                  <c:v>-4.8151813122117901E-2</c:v>
                </c:pt>
                <c:pt idx="1149">
                  <c:v>2.84168631675072E-2</c:v>
                </c:pt>
                <c:pt idx="1150">
                  <c:v>2.2145601480246999E-2</c:v>
                </c:pt>
                <c:pt idx="1151">
                  <c:v>-1.8903274449328902E-2</c:v>
                </c:pt>
                <c:pt idx="1152">
                  <c:v>-2.7797340212657701E-2</c:v>
                </c:pt>
                <c:pt idx="1153">
                  <c:v>4.7696410223679202E-2</c:v>
                </c:pt>
                <c:pt idx="1154">
                  <c:v>4.2181557903504099E-2</c:v>
                </c:pt>
                <c:pt idx="1155">
                  <c:v>-8.7425172763033708E-3</c:v>
                </c:pt>
                <c:pt idx="1156">
                  <c:v>-1.4687178014369799E-2</c:v>
                </c:pt>
                <c:pt idx="1157">
                  <c:v>2.3212432369390999E-2</c:v>
                </c:pt>
                <c:pt idx="1158">
                  <c:v>1.7770483429671899E-2</c:v>
                </c:pt>
                <c:pt idx="1159">
                  <c:v>-4.2909276777862701E-2</c:v>
                </c:pt>
                <c:pt idx="1160">
                  <c:v>-4.9990368202003303E-2</c:v>
                </c:pt>
                <c:pt idx="1161">
                  <c:v>1.8466321558449302E-2</c:v>
                </c:pt>
                <c:pt idx="1162">
                  <c:v>4.56475257172997E-2</c:v>
                </c:pt>
                <c:pt idx="1163">
                  <c:v>-2.2369648588124801E-2</c:v>
                </c:pt>
                <c:pt idx="1164">
                  <c:v>-4.2825200016537203E-2</c:v>
                </c:pt>
                <c:pt idx="1165">
                  <c:v>3.8896297762349298E-2</c:v>
                </c:pt>
                <c:pt idx="1166">
                  <c:v>1.4269141091588699E-2</c:v>
                </c:pt>
                <c:pt idx="1167">
                  <c:v>-2.5374851326063201E-2</c:v>
                </c:pt>
                <c:pt idx="1168">
                  <c:v>-3.8780709810382098E-2</c:v>
                </c:pt>
                <c:pt idx="1169">
                  <c:v>2.7060777738881801E-2</c:v>
                </c:pt>
                <c:pt idx="1170">
                  <c:v>5.0360959779382597E-2</c:v>
                </c:pt>
                <c:pt idx="1171">
                  <c:v>-2.06176197714001E-2</c:v>
                </c:pt>
                <c:pt idx="1172">
                  <c:v>-1.2617134686507801E-3</c:v>
                </c:pt>
                <c:pt idx="1173">
                  <c:v>3.0988932419006701E-2</c:v>
                </c:pt>
                <c:pt idx="1174">
                  <c:v>4.77200931369737E-3</c:v>
                </c:pt>
                <c:pt idx="1175">
                  <c:v>-3.2732697197573699E-2</c:v>
                </c:pt>
                <c:pt idx="1176">
                  <c:v>-5.3987395472773897E-2</c:v>
                </c:pt>
                <c:pt idx="1177">
                  <c:v>3.0700657298410799E-2</c:v>
                </c:pt>
                <c:pt idx="1178">
                  <c:v>1.01006672355339E-2</c:v>
                </c:pt>
                <c:pt idx="1179">
                  <c:v>-6.44618723576684E-3</c:v>
                </c:pt>
                <c:pt idx="1180">
                  <c:v>-5.7325029050176099E-2</c:v>
                </c:pt>
                <c:pt idx="1181">
                  <c:v>4.6648773647561398E-2</c:v>
                </c:pt>
                <c:pt idx="1182">
                  <c:v>5.24018148726242E-2</c:v>
                </c:pt>
                <c:pt idx="1183">
                  <c:v>-2.07845769667898E-2</c:v>
                </c:pt>
                <c:pt idx="1184">
                  <c:v>-4.1812326218874298E-2</c:v>
                </c:pt>
                <c:pt idx="1185">
                  <c:v>2.2296833202432299E-2</c:v>
                </c:pt>
                <c:pt idx="1186">
                  <c:v>3.3501687059285197E-2</c:v>
                </c:pt>
                <c:pt idx="1187">
                  <c:v>-2.60122763589976E-2</c:v>
                </c:pt>
                <c:pt idx="1188">
                  <c:v>-2.6360382880653802E-2</c:v>
                </c:pt>
                <c:pt idx="1189">
                  <c:v>1.53434012733129E-2</c:v>
                </c:pt>
                <c:pt idx="1190">
                  <c:v>2.1488915645903699E-2</c:v>
                </c:pt>
                <c:pt idx="1191">
                  <c:v>-1.49677795025411E-2</c:v>
                </c:pt>
                <c:pt idx="1192">
                  <c:v>-2.4988408476005499E-2</c:v>
                </c:pt>
                <c:pt idx="1193">
                  <c:v>3.8940614445465399E-2</c:v>
                </c:pt>
                <c:pt idx="1194">
                  <c:v>7.2669051264043105E-2</c:v>
                </c:pt>
                <c:pt idx="1195">
                  <c:v>-7.73945497267903E-3</c:v>
                </c:pt>
                <c:pt idx="1196">
                  <c:v>-1.06846665311195E-2</c:v>
                </c:pt>
                <c:pt idx="1197">
                  <c:v>3.88815220802314E-2</c:v>
                </c:pt>
                <c:pt idx="1198">
                  <c:v>6.3827203735755206E-2</c:v>
                </c:pt>
                <c:pt idx="1199">
                  <c:v>1.6927151341008102E-2</c:v>
                </c:pt>
                <c:pt idx="1200" formatCode="0.00E+00">
                  <c:v>1.4210854715202001E-14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39-44D4-83E7-DA4B57881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1765472"/>
        <c:axId val="371764488"/>
      </c:lineChart>
      <c:catAx>
        <c:axId val="37176547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1764488"/>
        <c:crosses val="autoZero"/>
        <c:auto val="1"/>
        <c:lblAlgn val="ctr"/>
        <c:lblOffset val="100"/>
        <c:noMultiLvlLbl val="0"/>
      </c:catAx>
      <c:valAx>
        <c:axId val="371764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1765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19</xdr:row>
      <xdr:rowOff>85725</xdr:rowOff>
    </xdr:from>
    <xdr:to>
      <xdr:col>14</xdr:col>
      <xdr:colOff>238125</xdr:colOff>
      <xdr:row>33</xdr:row>
      <xdr:rowOff>161925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247650</xdr:colOff>
      <xdr:row>3</xdr:row>
      <xdr:rowOff>66675</xdr:rowOff>
    </xdr:from>
    <xdr:to>
      <xdr:col>14</xdr:col>
      <xdr:colOff>247650</xdr:colOff>
      <xdr:row>17</xdr:row>
      <xdr:rowOff>142875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G1202"/>
  <sheetViews>
    <sheetView tabSelected="1" workbookViewId="0">
      <selection activeCell="R17" sqref="R17"/>
    </sheetView>
  </sheetViews>
  <sheetFormatPr defaultColWidth="11.42578125" defaultRowHeight="15" x14ac:dyDescent="0.25"/>
  <cols>
    <col min="3" max="3" width="18.5703125" customWidth="1"/>
  </cols>
  <sheetData>
    <row r="1" spans="3:5" x14ac:dyDescent="0.25">
      <c r="C1" t="s">
        <v>0</v>
      </c>
      <c r="E1" t="s">
        <v>1</v>
      </c>
    </row>
    <row r="2" spans="3:5" x14ac:dyDescent="0.25">
      <c r="C2" s="1">
        <v>-1.4210854715202001E-14</v>
      </c>
      <c r="E2">
        <v>0</v>
      </c>
    </row>
    <row r="3" spans="3:5" x14ac:dyDescent="0.25">
      <c r="C3">
        <v>6.4439674479643801E-3</v>
      </c>
      <c r="E3">
        <v>1.9443951665181201E-3</v>
      </c>
    </row>
    <row r="4" spans="3:5" x14ac:dyDescent="0.25">
      <c r="C4">
        <v>2.4462955075321698E-2</v>
      </c>
      <c r="E4">
        <v>-1.33742662630709E-3</v>
      </c>
    </row>
    <row r="5" spans="3:5" x14ac:dyDescent="0.25">
      <c r="C5">
        <v>5.7296704163860603E-3</v>
      </c>
      <c r="E5">
        <v>7.4189002676945401E-3</v>
      </c>
    </row>
    <row r="6" spans="3:5" x14ac:dyDescent="0.25">
      <c r="C6">
        <v>1.29063405436369E-2</v>
      </c>
      <c r="E6">
        <v>-2.2774186761722599E-3</v>
      </c>
    </row>
    <row r="7" spans="3:5" x14ac:dyDescent="0.25">
      <c r="C7">
        <v>6.50934213426524E-3</v>
      </c>
      <c r="E7">
        <v>-4.4143602818280702E-4</v>
      </c>
    </row>
    <row r="8" spans="3:5" x14ac:dyDescent="0.25">
      <c r="C8">
        <v>-2.19118185455613E-4</v>
      </c>
      <c r="E8">
        <v>-6.7479331099349303E-3</v>
      </c>
    </row>
    <row r="9" spans="3:5" x14ac:dyDescent="0.25">
      <c r="C9">
        <v>7.3985795247324404E-3</v>
      </c>
      <c r="E9">
        <v>5.1703177711743802E-3</v>
      </c>
    </row>
    <row r="10" spans="3:5" x14ac:dyDescent="0.25">
      <c r="C10">
        <v>-6.0582025318609602E-3</v>
      </c>
      <c r="E10">
        <v>4.6761787255889002E-3</v>
      </c>
    </row>
    <row r="11" spans="3:5" x14ac:dyDescent="0.25">
      <c r="C11">
        <v>-7.12384279015055E-3</v>
      </c>
      <c r="E11">
        <v>4.4385178689907399E-3</v>
      </c>
    </row>
    <row r="12" spans="3:5" x14ac:dyDescent="0.25">
      <c r="C12">
        <v>-5.6443348719312798E-3</v>
      </c>
      <c r="E12">
        <v>3.4226640675285602E-3</v>
      </c>
    </row>
    <row r="13" spans="3:5" x14ac:dyDescent="0.25">
      <c r="C13">
        <v>2.18778171659295E-2</v>
      </c>
      <c r="E13">
        <v>7.3390839894216199E-4</v>
      </c>
    </row>
    <row r="14" spans="3:5" x14ac:dyDescent="0.25">
      <c r="C14">
        <v>-1.7209622387923699E-3</v>
      </c>
      <c r="E14">
        <v>3.3294101911423E-3</v>
      </c>
    </row>
    <row r="15" spans="3:5" x14ac:dyDescent="0.25">
      <c r="C15">
        <v>-3.0652174446430501E-3</v>
      </c>
      <c r="E15">
        <v>4.9327967053187701E-3</v>
      </c>
    </row>
    <row r="16" spans="3:5" x14ac:dyDescent="0.25">
      <c r="C16">
        <v>2.8603450116335701E-2</v>
      </c>
      <c r="E16">
        <v>1.1929005621311699E-3</v>
      </c>
    </row>
    <row r="17" spans="3:5" x14ac:dyDescent="0.25">
      <c r="C17">
        <v>2.2131762810332099E-2</v>
      </c>
      <c r="E17">
        <v>1.2099663595122901E-2</v>
      </c>
    </row>
    <row r="18" spans="3:5" x14ac:dyDescent="0.25">
      <c r="C18">
        <v>-3.4889659128083399E-3</v>
      </c>
      <c r="E18">
        <v>-1.1195960105254701E-3</v>
      </c>
    </row>
    <row r="19" spans="3:5" x14ac:dyDescent="0.25">
      <c r="C19">
        <v>-2.9447051445274E-2</v>
      </c>
      <c r="E19">
        <v>-1.9823125782352201E-3</v>
      </c>
    </row>
    <row r="20" spans="3:5" x14ac:dyDescent="0.25">
      <c r="C20">
        <v>-5.2122258317126597E-3</v>
      </c>
      <c r="E20">
        <v>6.1281863363404901E-3</v>
      </c>
    </row>
    <row r="21" spans="3:5" x14ac:dyDescent="0.25">
      <c r="C21">
        <v>-2.1312524395000299E-2</v>
      </c>
      <c r="E21">
        <v>-1.39295707692071E-2</v>
      </c>
    </row>
    <row r="22" spans="3:5" x14ac:dyDescent="0.25">
      <c r="C22">
        <v>9.8622391541880504E-4</v>
      </c>
      <c r="E22">
        <v>-4.5014329731145599E-3</v>
      </c>
    </row>
    <row r="23" spans="3:5" x14ac:dyDescent="0.25">
      <c r="C23">
        <v>1.28711309559719E-2</v>
      </c>
      <c r="E23">
        <v>3.2676570446170698E-3</v>
      </c>
    </row>
    <row r="24" spans="3:5" x14ac:dyDescent="0.25">
      <c r="C24">
        <v>2.0531061023660899E-3</v>
      </c>
      <c r="E24">
        <v>-9.6842439011055603E-3</v>
      </c>
    </row>
    <row r="25" spans="3:5" x14ac:dyDescent="0.25">
      <c r="C25">
        <v>1.2561173657957199E-2</v>
      </c>
      <c r="E25">
        <v>-2.0555017322010402E-3</v>
      </c>
    </row>
    <row r="26" spans="3:5" x14ac:dyDescent="0.25">
      <c r="C26">
        <v>6.5192358116235001E-3</v>
      </c>
      <c r="E26">
        <v>4.0158598426103297E-3</v>
      </c>
    </row>
    <row r="27" spans="3:5" x14ac:dyDescent="0.25">
      <c r="C27">
        <v>-4.9448252099324498E-3</v>
      </c>
      <c r="E27">
        <v>-5.5817469344106004E-3</v>
      </c>
    </row>
    <row r="28" spans="3:5" x14ac:dyDescent="0.25">
      <c r="C28">
        <v>-5.1775067668273804E-3</v>
      </c>
      <c r="E28">
        <v>1.18884452918735E-2</v>
      </c>
    </row>
    <row r="29" spans="3:5" x14ac:dyDescent="0.25">
      <c r="C29">
        <v>1.1989337643314E-2</v>
      </c>
      <c r="E29">
        <v>5.7958980492856004E-4</v>
      </c>
    </row>
    <row r="30" spans="3:5" x14ac:dyDescent="0.25">
      <c r="C30">
        <v>-8.0066577113342401E-3</v>
      </c>
      <c r="E30">
        <v>-9.8139685462683701E-3</v>
      </c>
    </row>
    <row r="31" spans="3:5" x14ac:dyDescent="0.25">
      <c r="C31">
        <v>-3.6539781609548098E-3</v>
      </c>
      <c r="E31">
        <v>9.6940486915286805E-4</v>
      </c>
    </row>
    <row r="32" spans="3:5" x14ac:dyDescent="0.25">
      <c r="C32">
        <v>-2.3706432256730602E-2</v>
      </c>
      <c r="E32">
        <v>-5.5145467159718499E-3</v>
      </c>
    </row>
    <row r="33" spans="3:5" x14ac:dyDescent="0.25">
      <c r="C33">
        <v>-5.43634410888672E-3</v>
      </c>
      <c r="E33">
        <v>4.4497520850370603E-3</v>
      </c>
    </row>
    <row r="34" spans="3:5" x14ac:dyDescent="0.25">
      <c r="C34">
        <v>-8.3421096341140793E-3</v>
      </c>
      <c r="E34">
        <v>-2.6470884125728801E-3</v>
      </c>
    </row>
    <row r="35" spans="3:5" x14ac:dyDescent="0.25">
      <c r="C35">
        <v>-3.5806657083981E-3</v>
      </c>
      <c r="E35">
        <v>3.9441105450208598E-3</v>
      </c>
    </row>
    <row r="36" spans="3:5" x14ac:dyDescent="0.25">
      <c r="C36">
        <v>-8.0958379464561893E-3</v>
      </c>
      <c r="E36">
        <v>-5.00989635607141E-3</v>
      </c>
    </row>
    <row r="37" spans="3:5" x14ac:dyDescent="0.25">
      <c r="C37">
        <v>8.2811596828520403E-3</v>
      </c>
      <c r="E37">
        <v>9.2178912936304903E-3</v>
      </c>
    </row>
    <row r="38" spans="3:5" x14ac:dyDescent="0.25">
      <c r="C38">
        <v>-4.1199536383658098E-3</v>
      </c>
      <c r="E38">
        <v>-3.1789295303781299E-3</v>
      </c>
    </row>
    <row r="39" spans="3:5" x14ac:dyDescent="0.25">
      <c r="C39">
        <v>1.4145431213648901E-2</v>
      </c>
      <c r="E39">
        <v>-4.6845831988520104E-3</v>
      </c>
    </row>
    <row r="40" spans="3:5" x14ac:dyDescent="0.25">
      <c r="C40">
        <v>-4.3017903540487597E-3</v>
      </c>
      <c r="E40">
        <v>3.8456700364264398E-3</v>
      </c>
    </row>
    <row r="41" spans="3:5" x14ac:dyDescent="0.25">
      <c r="C41">
        <v>-1.3808235748229E-2</v>
      </c>
      <c r="E41">
        <v>2.8620045857508099E-3</v>
      </c>
    </row>
    <row r="42" spans="3:5" x14ac:dyDescent="0.25">
      <c r="C42">
        <v>2.21939178042589E-2</v>
      </c>
      <c r="E42">
        <v>-8.5267188815976204E-3</v>
      </c>
    </row>
    <row r="43" spans="3:5" x14ac:dyDescent="0.25">
      <c r="C43">
        <v>2.9914133376820499E-3</v>
      </c>
      <c r="E43">
        <v>1.3114122985626901E-3</v>
      </c>
    </row>
    <row r="44" spans="3:5" x14ac:dyDescent="0.25">
      <c r="C44">
        <v>2.45595127053377E-2</v>
      </c>
      <c r="E44">
        <v>-2.3380835490343101E-3</v>
      </c>
    </row>
    <row r="45" spans="3:5" x14ac:dyDescent="0.25">
      <c r="C45">
        <v>7.5834005339174802E-3</v>
      </c>
      <c r="E45">
        <v>1.11436479301119E-3</v>
      </c>
    </row>
    <row r="46" spans="3:5" x14ac:dyDescent="0.25">
      <c r="C46">
        <v>-2.09468923142708E-3</v>
      </c>
      <c r="E46">
        <v>2.3498322452013601E-3</v>
      </c>
    </row>
    <row r="47" spans="3:5" x14ac:dyDescent="0.25">
      <c r="C47">
        <v>-9.7998934904808309E-4</v>
      </c>
      <c r="E47">
        <v>-5.34214155490531E-3</v>
      </c>
    </row>
    <row r="48" spans="3:5" x14ac:dyDescent="0.25">
      <c r="C48">
        <v>-1.14415045981531E-2</v>
      </c>
      <c r="E48">
        <v>-5.2841988196519196E-3</v>
      </c>
    </row>
    <row r="49" spans="3:5" x14ac:dyDescent="0.25">
      <c r="C49">
        <v>-1.01000044201385E-2</v>
      </c>
      <c r="E49">
        <v>3.6787862603659998E-4</v>
      </c>
    </row>
    <row r="50" spans="3:5" x14ac:dyDescent="0.25">
      <c r="C50">
        <v>4.2312472983212501E-3</v>
      </c>
      <c r="E50">
        <v>-4.1136075314796E-4</v>
      </c>
    </row>
    <row r="51" spans="3:5" x14ac:dyDescent="0.25">
      <c r="C51">
        <v>-1.0184878990784799E-2</v>
      </c>
      <c r="E51">
        <v>2.53120751526126E-3</v>
      </c>
    </row>
    <row r="52" spans="3:5" x14ac:dyDescent="0.25">
      <c r="C52">
        <v>-3.8010866853994702E-3</v>
      </c>
      <c r="E52">
        <v>1.07544410638099E-2</v>
      </c>
    </row>
    <row r="53" spans="3:5" x14ac:dyDescent="0.25">
      <c r="C53">
        <v>-8.4810081499142598E-4</v>
      </c>
      <c r="E53">
        <v>6.2330758988196101E-3</v>
      </c>
    </row>
    <row r="54" spans="3:5" x14ac:dyDescent="0.25">
      <c r="C54">
        <v>4.1293694851418702E-3</v>
      </c>
      <c r="E54">
        <v>-4.0796394425370898E-3</v>
      </c>
    </row>
    <row r="55" spans="3:5" x14ac:dyDescent="0.25">
      <c r="C55">
        <v>2.8206492865763301E-3</v>
      </c>
      <c r="E55">
        <v>-3.76637358486676E-3</v>
      </c>
    </row>
    <row r="56" spans="3:5" x14ac:dyDescent="0.25">
      <c r="C56">
        <v>-4.2530009500154602E-3</v>
      </c>
      <c r="E56">
        <v>-5.14471109012504E-3</v>
      </c>
    </row>
    <row r="57" spans="3:5" x14ac:dyDescent="0.25">
      <c r="C57">
        <v>-4.7884407604499302E-3</v>
      </c>
      <c r="E57">
        <v>2.99411861593057E-3</v>
      </c>
    </row>
    <row r="58" spans="3:5" x14ac:dyDescent="0.25">
      <c r="C58">
        <v>-1.1344659992289501E-2</v>
      </c>
      <c r="E58">
        <v>-9.0513110618815097E-3</v>
      </c>
    </row>
    <row r="59" spans="3:5" x14ac:dyDescent="0.25">
      <c r="C59">
        <v>2.4144801701794501E-2</v>
      </c>
      <c r="E59">
        <v>6.1238734272990297E-3</v>
      </c>
    </row>
    <row r="60" spans="3:5" x14ac:dyDescent="0.25">
      <c r="C60">
        <v>1.31710875591438E-2</v>
      </c>
      <c r="E60">
        <v>-2.8101984089801101E-3</v>
      </c>
    </row>
    <row r="61" spans="3:5" x14ac:dyDescent="0.25">
      <c r="C61">
        <v>4.9337541448579696E-3</v>
      </c>
      <c r="E61">
        <v>4.1553770574580496E-3</v>
      </c>
    </row>
    <row r="62" spans="3:5" x14ac:dyDescent="0.25">
      <c r="C62">
        <v>1.2448269879143899E-3</v>
      </c>
      <c r="E62">
        <v>-9.69608763358565E-3</v>
      </c>
    </row>
    <row r="63" spans="3:5" x14ac:dyDescent="0.25">
      <c r="C63">
        <v>-1.17278820767694E-2</v>
      </c>
      <c r="E63">
        <v>-1.59905829040952E-3</v>
      </c>
    </row>
    <row r="64" spans="3:5" x14ac:dyDescent="0.25">
      <c r="C64">
        <v>-2.0347193536878199E-3</v>
      </c>
      <c r="E64">
        <v>-3.9698708197448704E-3</v>
      </c>
    </row>
    <row r="65" spans="3:5" x14ac:dyDescent="0.25">
      <c r="C65">
        <v>9.8468575902046496E-3</v>
      </c>
      <c r="E65">
        <v>2.0157215178500101E-3</v>
      </c>
    </row>
    <row r="66" spans="3:5" x14ac:dyDescent="0.25">
      <c r="C66">
        <v>-1.1998210323369601E-2</v>
      </c>
      <c r="E66">
        <v>-3.3171977936774502E-3</v>
      </c>
    </row>
    <row r="67" spans="3:5" x14ac:dyDescent="0.25">
      <c r="C67">
        <v>-1.5852668940326001E-2</v>
      </c>
      <c r="E67">
        <v>4.3926164741208097E-3</v>
      </c>
    </row>
    <row r="68" spans="3:5" x14ac:dyDescent="0.25">
      <c r="C68">
        <v>-2.11212457827514E-4</v>
      </c>
      <c r="E68">
        <v>6.6130359830651698E-4</v>
      </c>
    </row>
    <row r="69" spans="3:5" x14ac:dyDescent="0.25">
      <c r="C69">
        <v>2.7503177464168999E-2</v>
      </c>
      <c r="E69">
        <v>1.15489250489986E-2</v>
      </c>
    </row>
    <row r="70" spans="3:5" x14ac:dyDescent="0.25">
      <c r="C70">
        <v>1.0177210511827199E-2</v>
      </c>
      <c r="E70">
        <v>9.2777196161506498E-3</v>
      </c>
    </row>
    <row r="71" spans="3:5" x14ac:dyDescent="0.25">
      <c r="C71">
        <v>2.4910424688471301E-3</v>
      </c>
      <c r="E71">
        <v>-1.7296129057200499E-3</v>
      </c>
    </row>
    <row r="72" spans="3:5" x14ac:dyDescent="0.25">
      <c r="C72" s="1">
        <v>-4.5388069921159499E-5</v>
      </c>
      <c r="E72">
        <v>6.4687718683700303E-3</v>
      </c>
    </row>
    <row r="73" spans="3:5" x14ac:dyDescent="0.25">
      <c r="C73">
        <v>-1.44609423668385E-3</v>
      </c>
      <c r="E73">
        <v>3.86788178383313E-3</v>
      </c>
    </row>
    <row r="74" spans="3:5" x14ac:dyDescent="0.25">
      <c r="C74">
        <v>-2.3559521188019499E-2</v>
      </c>
      <c r="E74">
        <v>-7.2324507165433304E-4</v>
      </c>
    </row>
    <row r="75" spans="3:5" x14ac:dyDescent="0.25">
      <c r="C75">
        <v>2.16710015240409E-2</v>
      </c>
      <c r="E75">
        <v>4.9964929254002798E-3</v>
      </c>
    </row>
    <row r="76" spans="3:5" x14ac:dyDescent="0.25">
      <c r="C76">
        <v>8.4926235350906206E-3</v>
      </c>
      <c r="E76">
        <v>-7.7616516807523803E-3</v>
      </c>
    </row>
    <row r="77" spans="3:5" x14ac:dyDescent="0.25">
      <c r="C77">
        <v>9.7378070315414806E-3</v>
      </c>
      <c r="E77">
        <v>-9.6182591968272408E-3</v>
      </c>
    </row>
    <row r="78" spans="3:5" x14ac:dyDescent="0.25">
      <c r="C78">
        <v>2.7620626584337099E-3</v>
      </c>
      <c r="E78">
        <v>-9.3286793506450801E-3</v>
      </c>
    </row>
    <row r="79" spans="3:5" x14ac:dyDescent="0.25">
      <c r="C79">
        <v>1.0203428490626699E-2</v>
      </c>
      <c r="E79">
        <v>3.5422320098632601E-3</v>
      </c>
    </row>
    <row r="80" spans="3:5" x14ac:dyDescent="0.25">
      <c r="C80">
        <v>3.0052169801294298E-2</v>
      </c>
      <c r="E80">
        <v>2.52078097844191E-2</v>
      </c>
    </row>
    <row r="81" spans="3:5" x14ac:dyDescent="0.25">
      <c r="C81">
        <v>3.6880446513109198E-2</v>
      </c>
      <c r="E81">
        <v>3.7635464452222302E-2</v>
      </c>
    </row>
    <row r="82" spans="3:5" x14ac:dyDescent="0.25">
      <c r="C82">
        <v>2.0519195747709801E-2</v>
      </c>
      <c r="E82">
        <v>4.4618984223674801E-2</v>
      </c>
    </row>
    <row r="83" spans="3:5" x14ac:dyDescent="0.25">
      <c r="C83">
        <v>3.9511211514408701E-2</v>
      </c>
      <c r="E83">
        <v>5.5350926174696703E-2</v>
      </c>
    </row>
    <row r="84" spans="3:5" x14ac:dyDescent="0.25">
      <c r="C84">
        <v>5.9219219032229401E-3</v>
      </c>
      <c r="E84">
        <v>-3.7262911758901403E-2</v>
      </c>
    </row>
    <row r="85" spans="3:5" x14ac:dyDescent="0.25">
      <c r="C85">
        <v>-7.6624544598502098E-2</v>
      </c>
      <c r="E85">
        <v>-6.3186278351153702E-2</v>
      </c>
    </row>
    <row r="86" spans="3:5" x14ac:dyDescent="0.25">
      <c r="C86">
        <v>-2.6072450126250101E-2</v>
      </c>
      <c r="E86">
        <v>8.9190277338957492E-3</v>
      </c>
    </row>
    <row r="87" spans="3:5" x14ac:dyDescent="0.25">
      <c r="C87">
        <v>3.8329597656968403E-2</v>
      </c>
      <c r="E87">
        <v>3.02150979880196E-2</v>
      </c>
    </row>
    <row r="88" spans="3:5" x14ac:dyDescent="0.25">
      <c r="C88">
        <v>6.7524380291672504E-4</v>
      </c>
      <c r="E88">
        <v>-4.1514105782283699E-2</v>
      </c>
    </row>
    <row r="89" spans="3:5" x14ac:dyDescent="0.25">
      <c r="C89">
        <v>-5.0874166598788399E-2</v>
      </c>
      <c r="E89">
        <v>-5.7959390515790701E-2</v>
      </c>
    </row>
    <row r="90" spans="3:5" x14ac:dyDescent="0.25">
      <c r="C90">
        <v>-2.4287962080862299E-2</v>
      </c>
      <c r="E90">
        <v>1.16065651361907E-2</v>
      </c>
    </row>
    <row r="91" spans="3:5" x14ac:dyDescent="0.25">
      <c r="C91">
        <v>6.4316711681016202E-3</v>
      </c>
      <c r="E91">
        <v>3.62587680976105E-2</v>
      </c>
    </row>
    <row r="92" spans="3:5" x14ac:dyDescent="0.25">
      <c r="C92">
        <v>-2.19771909743827E-2</v>
      </c>
      <c r="E92">
        <v>-4.0176689636211897E-2</v>
      </c>
    </row>
    <row r="93" spans="3:5" x14ac:dyDescent="0.25">
      <c r="C93">
        <v>-5.0442516906457499E-2</v>
      </c>
      <c r="E93">
        <v>-5.2138162719060702E-2</v>
      </c>
    </row>
    <row r="94" spans="3:5" x14ac:dyDescent="0.25">
      <c r="C94">
        <v>-8.7206400878869805E-4</v>
      </c>
      <c r="E94">
        <v>1.9341670025625E-2</v>
      </c>
    </row>
    <row r="95" spans="3:5" x14ac:dyDescent="0.25">
      <c r="C95">
        <v>2.1016862568941998E-2</v>
      </c>
      <c r="E95">
        <v>4.6720648024788203E-2</v>
      </c>
    </row>
    <row r="96" spans="3:5" x14ac:dyDescent="0.25">
      <c r="C96">
        <v>-1.8802029085563301E-2</v>
      </c>
      <c r="E96">
        <v>-3.4986265224546301E-2</v>
      </c>
    </row>
    <row r="97" spans="3:5" x14ac:dyDescent="0.25">
      <c r="C97">
        <v>-1.2829885529356501E-2</v>
      </c>
      <c r="E97">
        <v>-5.4263110923273003E-2</v>
      </c>
    </row>
    <row r="98" spans="3:5" x14ac:dyDescent="0.25">
      <c r="C98">
        <v>1.2604184346074E-2</v>
      </c>
      <c r="E98">
        <v>3.0303307028930301E-2</v>
      </c>
    </row>
    <row r="99" spans="3:5" x14ac:dyDescent="0.25">
      <c r="C99">
        <v>3.0032412333426399E-2</v>
      </c>
      <c r="E99">
        <v>7.3609184920812296E-2</v>
      </c>
    </row>
    <row r="100" spans="3:5" x14ac:dyDescent="0.25">
      <c r="C100">
        <v>-3.0170970684935102E-3</v>
      </c>
      <c r="E100">
        <v>-2.9065459535090099E-2</v>
      </c>
    </row>
    <row r="101" spans="3:5" x14ac:dyDescent="0.25">
      <c r="C101">
        <v>-2.6349784416424899E-2</v>
      </c>
      <c r="E101">
        <v>-6.6185382043912E-2</v>
      </c>
    </row>
    <row r="102" spans="3:5" x14ac:dyDescent="0.25">
      <c r="C102">
        <v>-1.50922819593404E-2</v>
      </c>
      <c r="E102">
        <v>3.18279982211322E-3</v>
      </c>
    </row>
    <row r="103" spans="3:5" x14ac:dyDescent="0.25">
      <c r="C103">
        <v>2.0008482724463799E-2</v>
      </c>
      <c r="E103">
        <v>6.1663400531145399E-2</v>
      </c>
    </row>
    <row r="104" spans="3:5" x14ac:dyDescent="0.25">
      <c r="C104">
        <v>2.7487891179376299E-2</v>
      </c>
      <c r="E104">
        <v>6.1160708305720797E-2</v>
      </c>
    </row>
    <row r="105" spans="3:5" x14ac:dyDescent="0.25">
      <c r="C105">
        <v>-3.0353260274921499E-2</v>
      </c>
      <c r="E105">
        <v>-6.8932989098385605E-2</v>
      </c>
    </row>
    <row r="106" spans="3:5" x14ac:dyDescent="0.25">
      <c r="C106">
        <v>-3.5630926700193299E-2</v>
      </c>
      <c r="E106">
        <v>-2.16639636025775E-2</v>
      </c>
    </row>
    <row r="107" spans="3:5" x14ac:dyDescent="0.25">
      <c r="C107">
        <v>4.0907961185396899E-2</v>
      </c>
      <c r="E107">
        <v>6.62176988505081E-2</v>
      </c>
    </row>
    <row r="108" spans="3:5" x14ac:dyDescent="0.25">
      <c r="C108">
        <v>1.73486685581281E-2</v>
      </c>
      <c r="E108">
        <v>4.6012738682506403E-2</v>
      </c>
    </row>
    <row r="109" spans="3:5" x14ac:dyDescent="0.25">
      <c r="C109">
        <v>-5.8961689798294997E-2</v>
      </c>
      <c r="E109">
        <v>-7.4275619473922902E-2</v>
      </c>
    </row>
    <row r="110" spans="3:5" x14ac:dyDescent="0.25">
      <c r="C110">
        <v>-2.6864194930922701E-2</v>
      </c>
      <c r="E110">
        <v>-4.4191854491813801E-2</v>
      </c>
    </row>
    <row r="111" spans="3:5" x14ac:dyDescent="0.25">
      <c r="C111">
        <v>2.53795821046481E-2</v>
      </c>
      <c r="E111">
        <v>5.5536441033709097E-2</v>
      </c>
    </row>
    <row r="112" spans="3:5" x14ac:dyDescent="0.25">
      <c r="C112">
        <v>3.43407768895077E-2</v>
      </c>
      <c r="E112">
        <v>2.99571819788014E-2</v>
      </c>
    </row>
    <row r="113" spans="3:5" x14ac:dyDescent="0.25">
      <c r="C113">
        <v>-3.6039903602059602E-2</v>
      </c>
      <c r="E113">
        <v>-6.85505460950111E-2</v>
      </c>
    </row>
    <row r="114" spans="3:5" x14ac:dyDescent="0.25">
      <c r="C114">
        <v>-1.9236099146752401E-2</v>
      </c>
      <c r="E114">
        <v>-3.8735845211391499E-2</v>
      </c>
    </row>
    <row r="115" spans="3:5" x14ac:dyDescent="0.25">
      <c r="C115">
        <v>5.3780021855104103E-2</v>
      </c>
      <c r="E115">
        <v>7.7411688523952193E-2</v>
      </c>
    </row>
    <row r="116" spans="3:5" x14ac:dyDescent="0.25">
      <c r="C116">
        <v>3.2278088839717597E-2</v>
      </c>
      <c r="E116">
        <v>2.11811357449108E-2</v>
      </c>
    </row>
    <row r="117" spans="3:5" x14ac:dyDescent="0.25">
      <c r="C117">
        <v>-2.2923527325545499E-2</v>
      </c>
      <c r="E117">
        <v>-6.5669964251156898E-2</v>
      </c>
    </row>
    <row r="118" spans="3:5" x14ac:dyDescent="0.25">
      <c r="C118">
        <v>-3.0454398259806201E-2</v>
      </c>
      <c r="E118">
        <v>-5.06221133096574E-2</v>
      </c>
    </row>
    <row r="119" spans="3:5" x14ac:dyDescent="0.25">
      <c r="C119">
        <v>4.7690416860703501E-2</v>
      </c>
      <c r="E119">
        <v>8.0855767982313906E-2</v>
      </c>
    </row>
    <row r="120" spans="3:5" x14ac:dyDescent="0.25">
      <c r="C120">
        <v>3.4468902570509399E-2</v>
      </c>
      <c r="E120">
        <v>3.3855054598902298E-2</v>
      </c>
    </row>
    <row r="121" spans="3:5" x14ac:dyDescent="0.25">
      <c r="C121">
        <v>-5.9853638407716403E-2</v>
      </c>
      <c r="E121">
        <v>-6.4144230343217201E-2</v>
      </c>
    </row>
    <row r="122" spans="3:5" x14ac:dyDescent="0.25">
      <c r="C122">
        <v>-2.06429202573588E-2</v>
      </c>
      <c r="E122">
        <v>-2.7898498519476799E-2</v>
      </c>
    </row>
    <row r="123" spans="3:5" x14ac:dyDescent="0.25">
      <c r="C123">
        <v>6.1523592963169497E-2</v>
      </c>
      <c r="E123">
        <v>7.4751121006301005E-2</v>
      </c>
    </row>
    <row r="124" spans="3:5" x14ac:dyDescent="0.25">
      <c r="C124">
        <v>3.5950206286145203E-2</v>
      </c>
      <c r="E124">
        <v>3.3432751408852802E-2</v>
      </c>
    </row>
    <row r="125" spans="3:5" x14ac:dyDescent="0.25">
      <c r="C125">
        <v>-3.7236810545707003E-2</v>
      </c>
      <c r="E125">
        <v>-8.3404444243257103E-2</v>
      </c>
    </row>
    <row r="126" spans="3:5" x14ac:dyDescent="0.25">
      <c r="C126">
        <v>-3.4299240759807503E-2</v>
      </c>
      <c r="E126">
        <v>-6.5164691213098494E-2</v>
      </c>
    </row>
    <row r="127" spans="3:5" x14ac:dyDescent="0.25">
      <c r="C127">
        <v>4.87701322753651E-2</v>
      </c>
      <c r="E127">
        <v>6.9774655146460404E-2</v>
      </c>
    </row>
    <row r="128" spans="3:5" x14ac:dyDescent="0.25">
      <c r="C128">
        <v>6.6556835760863506E-2</v>
      </c>
      <c r="E128">
        <v>7.4142182981930205E-2</v>
      </c>
    </row>
    <row r="129" spans="3:5" x14ac:dyDescent="0.25">
      <c r="C129">
        <v>-5.3759390558013799E-2</v>
      </c>
      <c r="E129">
        <v>-7.8241837824023705E-2</v>
      </c>
    </row>
    <row r="130" spans="3:5" x14ac:dyDescent="0.25">
      <c r="C130">
        <v>-7.8453065929920698E-2</v>
      </c>
      <c r="E130">
        <v>-7.8621948423830204E-2</v>
      </c>
    </row>
    <row r="131" spans="3:5" x14ac:dyDescent="0.25">
      <c r="C131">
        <v>3.5254257351326097E-2</v>
      </c>
      <c r="E131">
        <v>7.7094982890628203E-2</v>
      </c>
    </row>
    <row r="132" spans="3:5" x14ac:dyDescent="0.25">
      <c r="C132">
        <v>5.1744250816682297E-2</v>
      </c>
      <c r="E132">
        <v>5.26311458664281E-2</v>
      </c>
    </row>
    <row r="133" spans="3:5" x14ac:dyDescent="0.25">
      <c r="C133">
        <v>-6.4674387462659397E-2</v>
      </c>
      <c r="E133">
        <v>-8.0744859655311502E-2</v>
      </c>
    </row>
    <row r="134" spans="3:5" x14ac:dyDescent="0.25">
      <c r="C134">
        <v>-6.7858072878820494E-2</v>
      </c>
      <c r="E134">
        <v>-7.7396366500394706E-2</v>
      </c>
    </row>
    <row r="135" spans="3:5" x14ac:dyDescent="0.25">
      <c r="C135">
        <v>6.9936171493608895E-2</v>
      </c>
      <c r="E135">
        <v>9.8202827538898405E-2</v>
      </c>
    </row>
    <row r="136" spans="3:5" x14ac:dyDescent="0.25">
      <c r="C136">
        <v>7.8266358762690003E-2</v>
      </c>
      <c r="E136">
        <v>6.4682273642262103E-2</v>
      </c>
    </row>
    <row r="137" spans="3:5" x14ac:dyDescent="0.25">
      <c r="C137">
        <v>-4.2017602295103998E-2</v>
      </c>
      <c r="E137">
        <v>-7.3433867285558604E-2</v>
      </c>
    </row>
    <row r="138" spans="3:5" x14ac:dyDescent="0.25">
      <c r="C138">
        <v>-6.3129787354739605E-2</v>
      </c>
      <c r="E138">
        <v>-6.5309131569819101E-2</v>
      </c>
    </row>
    <row r="139" spans="3:5" x14ac:dyDescent="0.25">
      <c r="C139">
        <v>4.6787335881376201E-2</v>
      </c>
      <c r="E139">
        <v>8.6564141699398106E-2</v>
      </c>
    </row>
    <row r="140" spans="3:5" x14ac:dyDescent="0.25">
      <c r="C140">
        <v>7.4792402529865895E-2</v>
      </c>
      <c r="E140">
        <v>9.5180735053347107E-2</v>
      </c>
    </row>
    <row r="141" spans="3:5" x14ac:dyDescent="0.25">
      <c r="C141">
        <v>-5.4665651453092302E-2</v>
      </c>
      <c r="E141">
        <v>-7.6120139328779202E-2</v>
      </c>
    </row>
    <row r="142" spans="3:5" x14ac:dyDescent="0.25">
      <c r="C142">
        <v>-1.9787213728918101E-2</v>
      </c>
      <c r="E142">
        <v>1.5579356258271599E-2</v>
      </c>
    </row>
    <row r="143" spans="3:5" x14ac:dyDescent="0.25">
      <c r="C143">
        <v>5.8095616000358098E-2</v>
      </c>
      <c r="E143">
        <v>6.8639116168157002E-2</v>
      </c>
    </row>
    <row r="144" spans="3:5" x14ac:dyDescent="0.25">
      <c r="C144">
        <v>5.4272716089130299E-2</v>
      </c>
      <c r="E144">
        <v>6.72980944107167E-2</v>
      </c>
    </row>
    <row r="145" spans="3:5" x14ac:dyDescent="0.25">
      <c r="C145">
        <v>-7.5041552592722396E-2</v>
      </c>
      <c r="E145">
        <v>-9.5581302014920794E-2</v>
      </c>
    </row>
    <row r="146" spans="3:5" x14ac:dyDescent="0.25">
      <c r="C146">
        <v>-7.4384796885951204E-2</v>
      </c>
      <c r="E146">
        <v>-0.104165587481091</v>
      </c>
    </row>
    <row r="147" spans="3:5" x14ac:dyDescent="0.25">
      <c r="C147">
        <v>4.5655667723096399E-2</v>
      </c>
      <c r="E147">
        <v>6.6523357940511105E-2</v>
      </c>
    </row>
    <row r="148" spans="3:5" x14ac:dyDescent="0.25">
      <c r="C148">
        <v>4.3421720437905299E-2</v>
      </c>
      <c r="E148">
        <v>6.3205908043272502E-2</v>
      </c>
    </row>
    <row r="149" spans="3:5" x14ac:dyDescent="0.25">
      <c r="C149">
        <v>-4.2286949298031097E-2</v>
      </c>
      <c r="E149">
        <v>-7.6547568637181498E-2</v>
      </c>
    </row>
    <row r="150" spans="3:5" x14ac:dyDescent="0.25">
      <c r="C150">
        <v>-5.7779156306068599E-2</v>
      </c>
      <c r="E150">
        <v>-8.9050989395928995E-2</v>
      </c>
    </row>
    <row r="151" spans="3:5" x14ac:dyDescent="0.25">
      <c r="C151">
        <v>4.6356084433028903E-2</v>
      </c>
      <c r="E151">
        <v>6.7289673414904896E-2</v>
      </c>
    </row>
    <row r="152" spans="3:5" x14ac:dyDescent="0.25">
      <c r="C152">
        <v>6.17083184957039E-2</v>
      </c>
      <c r="E152">
        <v>8.6818129869357094E-2</v>
      </c>
    </row>
    <row r="153" spans="3:5" x14ac:dyDescent="0.25">
      <c r="C153">
        <v>-2.8536828926604599E-2</v>
      </c>
      <c r="E153">
        <v>-6.4854391249085097E-2</v>
      </c>
    </row>
    <row r="154" spans="3:5" x14ac:dyDescent="0.25">
      <c r="C154">
        <v>-4.1917020366781799E-2</v>
      </c>
      <c r="E154">
        <v>-7.1424000695799406E-2</v>
      </c>
    </row>
    <row r="155" spans="3:5" x14ac:dyDescent="0.25">
      <c r="C155">
        <v>4.56745820051907E-2</v>
      </c>
      <c r="E155">
        <v>8.6455930343731793E-2</v>
      </c>
    </row>
    <row r="156" spans="3:5" x14ac:dyDescent="0.25">
      <c r="C156">
        <v>-8.9603712826544796E-3</v>
      </c>
      <c r="E156">
        <v>-4.2220790477372802E-2</v>
      </c>
    </row>
    <row r="157" spans="3:5" x14ac:dyDescent="0.25">
      <c r="C157">
        <v>-3.6860292584890403E-2</v>
      </c>
      <c r="E157">
        <v>-5.6851416468447297E-2</v>
      </c>
    </row>
    <row r="158" spans="3:5" x14ac:dyDescent="0.25">
      <c r="C158">
        <v>-8.0138331570537999E-2</v>
      </c>
      <c r="E158">
        <v>-6.6693637912976597E-2</v>
      </c>
    </row>
    <row r="159" spans="3:5" x14ac:dyDescent="0.25">
      <c r="C159">
        <v>8.8330586179409906E-2</v>
      </c>
      <c r="E159">
        <v>8.4355964141664699E-2</v>
      </c>
    </row>
    <row r="160" spans="3:5" x14ac:dyDescent="0.25">
      <c r="C160">
        <v>6.3651994680370194E-2</v>
      </c>
      <c r="E160">
        <v>8.8640056188467001E-2</v>
      </c>
    </row>
    <row r="161" spans="3:5" x14ac:dyDescent="0.25">
      <c r="C161">
        <v>-3.6535105141083997E-2</v>
      </c>
      <c r="E161">
        <v>-6.3029308234035894E-2</v>
      </c>
    </row>
    <row r="162" spans="3:5" x14ac:dyDescent="0.25">
      <c r="C162">
        <v>-6.2787402787762403E-2</v>
      </c>
      <c r="E162">
        <v>-7.5546995170810802E-2</v>
      </c>
    </row>
    <row r="163" spans="3:5" x14ac:dyDescent="0.25">
      <c r="C163">
        <v>5.4135988323537297E-2</v>
      </c>
      <c r="E163">
        <v>7.67375472497491E-2</v>
      </c>
    </row>
    <row r="164" spans="3:5" x14ac:dyDescent="0.25">
      <c r="C164">
        <v>5.1269718537440702E-2</v>
      </c>
      <c r="E164">
        <v>8.2089127117868102E-2</v>
      </c>
    </row>
    <row r="165" spans="3:5" x14ac:dyDescent="0.25">
      <c r="C165">
        <v>-8.4859582781092499E-2</v>
      </c>
      <c r="E165">
        <v>-7.5795412928400197E-2</v>
      </c>
    </row>
    <row r="166" spans="3:5" x14ac:dyDescent="0.25">
      <c r="C166">
        <v>-7.6569256205004904E-2</v>
      </c>
      <c r="E166">
        <v>-9.0491377600145001E-2</v>
      </c>
    </row>
    <row r="167" spans="3:5" x14ac:dyDescent="0.25">
      <c r="C167">
        <v>7.0670085223866905E-2</v>
      </c>
      <c r="E167">
        <v>8.4184495637344994E-2</v>
      </c>
    </row>
    <row r="168" spans="3:5" x14ac:dyDescent="0.25">
      <c r="C168">
        <v>8.0876936058800197E-2</v>
      </c>
      <c r="E168">
        <v>9.7816053560734403E-2</v>
      </c>
    </row>
    <row r="169" spans="3:5" x14ac:dyDescent="0.25">
      <c r="C169">
        <v>-6.5848306818239194E-2</v>
      </c>
      <c r="E169">
        <v>-7.2818334656005901E-2</v>
      </c>
    </row>
    <row r="170" spans="3:5" x14ac:dyDescent="0.25">
      <c r="C170">
        <v>-7.4782696370590401E-2</v>
      </c>
      <c r="E170">
        <v>-9.9635596615570393E-2</v>
      </c>
    </row>
    <row r="171" spans="3:5" x14ac:dyDescent="0.25">
      <c r="C171">
        <v>6.5293644541370099E-2</v>
      </c>
      <c r="E171">
        <v>6.5378606869117603E-2</v>
      </c>
    </row>
    <row r="172" spans="3:5" x14ac:dyDescent="0.25">
      <c r="C172">
        <v>7.4893602320699401E-2</v>
      </c>
      <c r="E172">
        <v>7.9040762386767896E-2</v>
      </c>
    </row>
    <row r="173" spans="3:5" x14ac:dyDescent="0.25">
      <c r="C173">
        <v>-8.1531918523253893E-2</v>
      </c>
      <c r="E173">
        <v>-8.2997382549180501E-2</v>
      </c>
    </row>
    <row r="174" spans="3:5" x14ac:dyDescent="0.25">
      <c r="C174">
        <v>-6.9270981725594497E-2</v>
      </c>
      <c r="E174">
        <v>-7.9217003173454301E-2</v>
      </c>
    </row>
    <row r="175" spans="3:5" x14ac:dyDescent="0.25">
      <c r="C175">
        <v>6.4920101880986195E-2</v>
      </c>
      <c r="E175">
        <v>6.7847621769189501E-2</v>
      </c>
    </row>
    <row r="176" spans="3:5" x14ac:dyDescent="0.25">
      <c r="C176">
        <v>5.3991490984330398E-2</v>
      </c>
      <c r="E176">
        <v>7.7028745796781095E-2</v>
      </c>
    </row>
    <row r="177" spans="3:5" x14ac:dyDescent="0.25">
      <c r="C177">
        <v>-4.4337386333296501E-2</v>
      </c>
      <c r="E177">
        <v>-8.3564527753949902E-2</v>
      </c>
    </row>
    <row r="178" spans="3:5" x14ac:dyDescent="0.25">
      <c r="C178">
        <v>-7.5104438600305898E-2</v>
      </c>
      <c r="E178">
        <v>-9.0866422908348496E-2</v>
      </c>
    </row>
    <row r="179" spans="3:5" x14ac:dyDescent="0.25">
      <c r="C179">
        <v>4.2225078315496503E-2</v>
      </c>
      <c r="E179">
        <v>7.9125457918635803E-2</v>
      </c>
    </row>
    <row r="180" spans="3:5" x14ac:dyDescent="0.25">
      <c r="C180">
        <v>4.96752528759856E-2</v>
      </c>
      <c r="E180">
        <v>9.7444410132894205E-2</v>
      </c>
    </row>
    <row r="181" spans="3:5" x14ac:dyDescent="0.25">
      <c r="C181">
        <v>-5.6109218579479203E-2</v>
      </c>
      <c r="E181">
        <v>-8.1620160380310794E-2</v>
      </c>
    </row>
    <row r="182" spans="3:5" x14ac:dyDescent="0.25">
      <c r="C182">
        <v>-3.88536451750809E-2</v>
      </c>
      <c r="E182">
        <v>-9.3547728211916606E-2</v>
      </c>
    </row>
    <row r="183" spans="3:5" x14ac:dyDescent="0.25">
      <c r="C183">
        <v>5.4337938399086697E-2</v>
      </c>
      <c r="E183">
        <v>6.0454043507036197E-2</v>
      </c>
    </row>
    <row r="184" spans="3:5" x14ac:dyDescent="0.25">
      <c r="C184">
        <v>7.1513899375048595E-2</v>
      </c>
      <c r="E184">
        <v>9.7407768686693402E-2</v>
      </c>
    </row>
    <row r="185" spans="3:5" x14ac:dyDescent="0.25">
      <c r="C185">
        <v>-3.0624520725439201E-2</v>
      </c>
      <c r="E185">
        <v>-7.7131555646005295E-2</v>
      </c>
    </row>
    <row r="186" spans="3:5" x14ac:dyDescent="0.25">
      <c r="C186">
        <v>-4.7714454347016003E-2</v>
      </c>
      <c r="E186">
        <v>-8.6798070994333898E-2</v>
      </c>
    </row>
    <row r="187" spans="3:5" x14ac:dyDescent="0.25">
      <c r="C187">
        <v>5.2834500122429497E-2</v>
      </c>
      <c r="E187">
        <v>7.8497442721129601E-2</v>
      </c>
    </row>
    <row r="188" spans="3:5" x14ac:dyDescent="0.25">
      <c r="C188">
        <v>4.4699292644963903E-2</v>
      </c>
      <c r="E188">
        <v>9.4461612615276594E-2</v>
      </c>
    </row>
    <row r="189" spans="3:5" x14ac:dyDescent="0.25">
      <c r="C189">
        <v>-3.8175368647671397E-2</v>
      </c>
      <c r="E189">
        <v>-9.6812414740867297E-2</v>
      </c>
    </row>
    <row r="190" spans="3:5" x14ac:dyDescent="0.25">
      <c r="C190">
        <v>-4.7744288940435801E-2</v>
      </c>
      <c r="E190">
        <v>-9.4711381337987205E-2</v>
      </c>
    </row>
    <row r="191" spans="3:5" x14ac:dyDescent="0.25">
      <c r="C191">
        <v>5.6920329099568803E-2</v>
      </c>
      <c r="E191">
        <v>8.1274787962229297E-2</v>
      </c>
    </row>
    <row r="192" spans="3:5" x14ac:dyDescent="0.25">
      <c r="C192">
        <v>4.1696525297993503E-2</v>
      </c>
      <c r="E192">
        <v>0.101649408775643</v>
      </c>
    </row>
    <row r="193" spans="3:5" x14ac:dyDescent="0.25">
      <c r="C193">
        <v>-6.9033818465726399E-2</v>
      </c>
      <c r="E193">
        <v>-0.104218475812573</v>
      </c>
    </row>
    <row r="194" spans="3:5" x14ac:dyDescent="0.25">
      <c r="C194">
        <v>-5.3891300955655197E-2</v>
      </c>
      <c r="E194">
        <v>-8.6382011605579095E-2</v>
      </c>
    </row>
    <row r="195" spans="3:5" x14ac:dyDescent="0.25">
      <c r="C195">
        <v>7.3144753734112597E-2</v>
      </c>
      <c r="E195">
        <v>6.4396851205401603E-2</v>
      </c>
    </row>
    <row r="196" spans="3:5" x14ac:dyDescent="0.25">
      <c r="C196">
        <v>8.4246891204202298E-2</v>
      </c>
      <c r="E196">
        <v>8.0037609355244399E-2</v>
      </c>
    </row>
    <row r="197" spans="3:5" x14ac:dyDescent="0.25">
      <c r="C197">
        <v>-4.9404050779841703E-2</v>
      </c>
      <c r="E197">
        <v>-0.10168515188826199</v>
      </c>
    </row>
    <row r="198" spans="3:5" x14ac:dyDescent="0.25">
      <c r="C198">
        <v>-5.9873812527314399E-2</v>
      </c>
      <c r="E198">
        <v>-0.100482633103852</v>
      </c>
    </row>
    <row r="199" spans="3:5" x14ac:dyDescent="0.25">
      <c r="C199">
        <v>3.3203096368495701E-2</v>
      </c>
      <c r="E199">
        <v>7.3917072457987801E-2</v>
      </c>
    </row>
    <row r="200" spans="3:5" x14ac:dyDescent="0.25">
      <c r="C200">
        <v>5.3223934845291899E-2</v>
      </c>
      <c r="E200">
        <v>0.10475947589753801</v>
      </c>
    </row>
    <row r="201" spans="3:5" x14ac:dyDescent="0.25">
      <c r="C201">
        <v>-7.5720913394022205E-2</v>
      </c>
      <c r="E201">
        <v>-9.2015566882253097E-2</v>
      </c>
    </row>
    <row r="202" spans="3:5" x14ac:dyDescent="0.25">
      <c r="C202">
        <v>-5.2670585836423797E-2</v>
      </c>
      <c r="E202">
        <v>-9.5026059624601103E-2</v>
      </c>
    </row>
    <row r="203" spans="3:5" x14ac:dyDescent="0.25">
      <c r="C203">
        <v>4.5958553494330097E-2</v>
      </c>
      <c r="E203">
        <v>0.120275063519685</v>
      </c>
    </row>
    <row r="204" spans="3:5" x14ac:dyDescent="0.25">
      <c r="C204">
        <v>5.8093765480748502E-2</v>
      </c>
      <c r="E204">
        <v>0.12388096414664999</v>
      </c>
    </row>
    <row r="205" spans="3:5" x14ac:dyDescent="0.25">
      <c r="C205">
        <v>-3.0918143701569499E-2</v>
      </c>
      <c r="E205">
        <v>-6.9614650992619403E-2</v>
      </c>
    </row>
    <row r="206" spans="3:5" x14ac:dyDescent="0.25">
      <c r="C206">
        <v>-5.6238642763148099E-2</v>
      </c>
      <c r="E206">
        <v>-9.3695486905204503E-2</v>
      </c>
    </row>
    <row r="207" spans="3:5" x14ac:dyDescent="0.25">
      <c r="C207">
        <v>4.5304200469644201E-2</v>
      </c>
      <c r="E207">
        <v>6.95022667609351E-2</v>
      </c>
    </row>
    <row r="208" spans="3:5" x14ac:dyDescent="0.25">
      <c r="C208">
        <v>2.0912263146300299E-2</v>
      </c>
      <c r="E208">
        <v>9.3999909688733396E-2</v>
      </c>
    </row>
    <row r="209" spans="3:5" x14ac:dyDescent="0.25">
      <c r="C209">
        <v>-4.1633317203178401E-2</v>
      </c>
      <c r="E209">
        <v>-9.7575397707530001E-2</v>
      </c>
    </row>
    <row r="210" spans="3:5" x14ac:dyDescent="0.25">
      <c r="C210">
        <v>-4.1653183304461598E-2</v>
      </c>
      <c r="E210">
        <v>-0.10487296898691099</v>
      </c>
    </row>
    <row r="211" spans="3:5" x14ac:dyDescent="0.25">
      <c r="C211">
        <v>6.0128352385746098E-2</v>
      </c>
      <c r="E211">
        <v>9.5520876868746996E-2</v>
      </c>
    </row>
    <row r="212" spans="3:5" x14ac:dyDescent="0.25">
      <c r="C212">
        <v>4.0544276520620301E-2</v>
      </c>
      <c r="E212">
        <v>9.7532360930543405E-2</v>
      </c>
    </row>
    <row r="213" spans="3:5" x14ac:dyDescent="0.25">
      <c r="C213">
        <v>-5.1139292195898599E-2</v>
      </c>
      <c r="E213">
        <v>-8.4902158415488302E-2</v>
      </c>
    </row>
    <row r="214" spans="3:5" x14ac:dyDescent="0.25">
      <c r="C214">
        <v>-5.7162552001656798E-2</v>
      </c>
      <c r="E214">
        <v>-9.6048369808997294E-2</v>
      </c>
    </row>
    <row r="215" spans="3:5" x14ac:dyDescent="0.25">
      <c r="C215">
        <v>4.0481452612937098E-2</v>
      </c>
      <c r="E215">
        <v>0.107669405860122</v>
      </c>
    </row>
    <row r="216" spans="3:5" x14ac:dyDescent="0.25">
      <c r="C216">
        <v>6.2541793465769102E-2</v>
      </c>
      <c r="E216">
        <v>0.114005735657003</v>
      </c>
    </row>
    <row r="217" spans="3:5" x14ac:dyDescent="0.25">
      <c r="C217">
        <v>-2.5862809026122601E-2</v>
      </c>
      <c r="E217">
        <v>-6.6030532815574403E-2</v>
      </c>
    </row>
    <row r="218" spans="3:5" x14ac:dyDescent="0.25">
      <c r="C218">
        <v>-3.4349303499908501E-2</v>
      </c>
      <c r="E218">
        <v>-8.4355096525754902E-2</v>
      </c>
    </row>
    <row r="219" spans="3:5" x14ac:dyDescent="0.25">
      <c r="C219">
        <v>3.7740364345609102E-2</v>
      </c>
      <c r="E219">
        <v>7.9807472744647598E-2</v>
      </c>
    </row>
    <row r="220" spans="3:5" x14ac:dyDescent="0.25">
      <c r="C220">
        <v>1.5592190624374801E-2</v>
      </c>
      <c r="E220">
        <v>9.3387904139575498E-2</v>
      </c>
    </row>
    <row r="221" spans="3:5" x14ac:dyDescent="0.25">
      <c r="C221">
        <v>-4.76086000425084E-2</v>
      </c>
      <c r="E221">
        <v>-8.5488313396140797E-2</v>
      </c>
    </row>
    <row r="222" spans="3:5" x14ac:dyDescent="0.25">
      <c r="C222">
        <v>-2.31937735176047E-2</v>
      </c>
      <c r="E222">
        <v>-9.3063708234950596E-2</v>
      </c>
    </row>
    <row r="223" spans="3:5" x14ac:dyDescent="0.25">
      <c r="C223">
        <v>1.9844131137290302E-2</v>
      </c>
      <c r="E223">
        <v>5.8376209929036797E-2</v>
      </c>
    </row>
    <row r="224" spans="3:5" x14ac:dyDescent="0.25">
      <c r="C224">
        <v>3.9751785954450697E-2</v>
      </c>
      <c r="E224">
        <v>6.2730827395057503E-2</v>
      </c>
    </row>
    <row r="225" spans="3:5" x14ac:dyDescent="0.25">
      <c r="C225">
        <v>-2.2701647537886099E-2</v>
      </c>
      <c r="E225">
        <v>-9.7736079873641302E-2</v>
      </c>
    </row>
    <row r="226" spans="3:5" x14ac:dyDescent="0.25">
      <c r="C226">
        <v>-3.6326570254644301E-2</v>
      </c>
      <c r="E226">
        <v>-0.104699629415052</v>
      </c>
    </row>
    <row r="227" spans="3:5" x14ac:dyDescent="0.25">
      <c r="C227">
        <v>1.8444253886656301E-2</v>
      </c>
      <c r="E227">
        <v>6.6705057350745306E-2</v>
      </c>
    </row>
    <row r="228" spans="3:5" x14ac:dyDescent="0.25">
      <c r="C228">
        <v>4.0769566421175803E-2</v>
      </c>
      <c r="E228">
        <v>8.2358463835348103E-2</v>
      </c>
    </row>
    <row r="229" spans="3:5" x14ac:dyDescent="0.25">
      <c r="C229">
        <v>1.2959016656395801E-2</v>
      </c>
      <c r="E229">
        <v>-8.6271391013028206E-2</v>
      </c>
    </row>
    <row r="230" spans="3:5" x14ac:dyDescent="0.25">
      <c r="C230">
        <v>-4.8728760886007201E-2</v>
      </c>
      <c r="E230">
        <v>-9.1011006833710398E-2</v>
      </c>
    </row>
    <row r="231" spans="3:5" x14ac:dyDescent="0.25">
      <c r="C231">
        <v>2.19693585462295E-2</v>
      </c>
      <c r="E231">
        <v>9.0960949517551598E-2</v>
      </c>
    </row>
    <row r="232" spans="3:5" x14ac:dyDescent="0.25">
      <c r="C232">
        <v>2.7849869420833801E-2</v>
      </c>
      <c r="E232">
        <v>0.109480814306224</v>
      </c>
    </row>
    <row r="233" spans="3:5" x14ac:dyDescent="0.25">
      <c r="C233">
        <v>-2.4025078314878101E-2</v>
      </c>
      <c r="E233">
        <v>-7.8108641199421E-2</v>
      </c>
    </row>
    <row r="234" spans="3:5" x14ac:dyDescent="0.25">
      <c r="C234">
        <v>-4.5838937066605502E-2</v>
      </c>
      <c r="E234">
        <v>-0.106685965545566</v>
      </c>
    </row>
    <row r="235" spans="3:5" x14ac:dyDescent="0.25">
      <c r="C235">
        <v>3.0730059048977399E-2</v>
      </c>
      <c r="E235">
        <v>9.1719905674153807E-2</v>
      </c>
    </row>
    <row r="236" spans="3:5" x14ac:dyDescent="0.25">
      <c r="C236">
        <v>5.2527282879850602E-3</v>
      </c>
      <c r="E236">
        <v>9.3587134574676198E-2</v>
      </c>
    </row>
    <row r="237" spans="3:5" x14ac:dyDescent="0.25">
      <c r="C237">
        <v>-2.79528775658235E-2</v>
      </c>
      <c r="E237">
        <v>-8.4185810756181895E-2</v>
      </c>
    </row>
    <row r="238" spans="3:5" x14ac:dyDescent="0.25">
      <c r="C238">
        <v>-3.2390003231540697E-2</v>
      </c>
      <c r="E238">
        <v>-9.24790253293679E-2</v>
      </c>
    </row>
    <row r="239" spans="3:5" x14ac:dyDescent="0.25">
      <c r="C239">
        <v>4.6601104461302598E-2</v>
      </c>
      <c r="E239">
        <v>9.3175387504146598E-2</v>
      </c>
    </row>
    <row r="240" spans="3:5" x14ac:dyDescent="0.25">
      <c r="C240">
        <v>6.2844335440701102E-2</v>
      </c>
      <c r="E240">
        <v>0.10324040386682</v>
      </c>
    </row>
    <row r="241" spans="3:5" x14ac:dyDescent="0.25">
      <c r="C241">
        <v>-4.2720996573848397E-2</v>
      </c>
      <c r="E241">
        <v>-9.4217920320573995E-2</v>
      </c>
    </row>
    <row r="242" spans="3:5" x14ac:dyDescent="0.25">
      <c r="C242">
        <v>-5.6225817830622297E-2</v>
      </c>
      <c r="E242">
        <v>-0.106175623451975</v>
      </c>
    </row>
    <row r="243" spans="3:5" x14ac:dyDescent="0.25">
      <c r="C243">
        <v>2.5900510961520198E-2</v>
      </c>
      <c r="E243">
        <v>8.4052094033566505E-2</v>
      </c>
    </row>
    <row r="244" spans="3:5" x14ac:dyDescent="0.25">
      <c r="C244">
        <v>1.48612561830248E-2</v>
      </c>
      <c r="E244">
        <v>0.104290485062705</v>
      </c>
    </row>
    <row r="245" spans="3:5" x14ac:dyDescent="0.25">
      <c r="C245">
        <v>-2.5670747632418101E-2</v>
      </c>
      <c r="E245">
        <v>-8.3976331898497902E-2</v>
      </c>
    </row>
    <row r="246" spans="3:5" x14ac:dyDescent="0.25">
      <c r="C246">
        <v>-4.2726561339904399E-2</v>
      </c>
      <c r="E246">
        <v>-7.7466949415537598E-2</v>
      </c>
    </row>
    <row r="247" spans="3:5" x14ac:dyDescent="0.25">
      <c r="C247">
        <v>4.4475668097518899E-2</v>
      </c>
      <c r="E247">
        <v>9.3894306427571905E-2</v>
      </c>
    </row>
    <row r="248" spans="3:5" x14ac:dyDescent="0.25">
      <c r="C248">
        <v>3.8679604129029599E-2</v>
      </c>
      <c r="E248">
        <v>9.9880392779169797E-2</v>
      </c>
    </row>
    <row r="249" spans="3:5" x14ac:dyDescent="0.25">
      <c r="C249">
        <v>-5.9119711934499698E-2</v>
      </c>
      <c r="E249">
        <v>-8.1346075342437998E-2</v>
      </c>
    </row>
    <row r="250" spans="3:5" x14ac:dyDescent="0.25">
      <c r="C250">
        <v>-3.1346542710480201E-2</v>
      </c>
      <c r="E250">
        <v>-8.5985751964898299E-2</v>
      </c>
    </row>
    <row r="251" spans="3:5" x14ac:dyDescent="0.25">
      <c r="C251">
        <v>5.7213008363163502E-2</v>
      </c>
      <c r="E251">
        <v>0.102229672298265</v>
      </c>
    </row>
    <row r="252" spans="3:5" x14ac:dyDescent="0.25">
      <c r="C252">
        <v>3.80375262053292E-2</v>
      </c>
      <c r="E252">
        <v>9.4073358199466398E-2</v>
      </c>
    </row>
    <row r="253" spans="3:5" x14ac:dyDescent="0.25">
      <c r="C253">
        <v>-1.23629160943466E-2</v>
      </c>
      <c r="E253">
        <v>-7.4158811987416598E-2</v>
      </c>
    </row>
    <row r="254" spans="3:5" x14ac:dyDescent="0.25">
      <c r="C254">
        <v>-5.8737533879394697E-2</v>
      </c>
      <c r="E254">
        <v>-9.6909794576447397E-2</v>
      </c>
    </row>
    <row r="255" spans="3:5" x14ac:dyDescent="0.25">
      <c r="C255">
        <v>5.9883868260755001E-2</v>
      </c>
      <c r="E255">
        <v>0.11620859939446899</v>
      </c>
    </row>
    <row r="256" spans="3:5" x14ac:dyDescent="0.25">
      <c r="C256">
        <v>4.0271019122073398E-2</v>
      </c>
      <c r="E256">
        <v>0.114334285796218</v>
      </c>
    </row>
    <row r="257" spans="3:5" x14ac:dyDescent="0.25">
      <c r="C257">
        <v>-4.9865850705415903E-2</v>
      </c>
      <c r="E257">
        <v>-7.7481348007822304E-2</v>
      </c>
    </row>
    <row r="258" spans="3:5" x14ac:dyDescent="0.25">
      <c r="C258">
        <v>-7.0320897677035504E-2</v>
      </c>
      <c r="E258">
        <v>-9.5459333497402099E-2</v>
      </c>
    </row>
    <row r="259" spans="3:5" x14ac:dyDescent="0.25">
      <c r="C259">
        <v>5.5956941974457698E-2</v>
      </c>
      <c r="E259">
        <v>0.103775204368262</v>
      </c>
    </row>
    <row r="260" spans="3:5" x14ac:dyDescent="0.25">
      <c r="C260">
        <v>5.8725086642013501E-2</v>
      </c>
      <c r="E260">
        <v>0.10323925971735499</v>
      </c>
    </row>
    <row r="261" spans="3:5" x14ac:dyDescent="0.25">
      <c r="C261">
        <v>-6.3107686133818702E-2</v>
      </c>
      <c r="E261">
        <v>-8.8611373820327799E-2</v>
      </c>
    </row>
    <row r="262" spans="3:5" x14ac:dyDescent="0.25">
      <c r="C262">
        <v>-5.5012098331488297E-2</v>
      </c>
      <c r="E262">
        <v>-0.100458380829906</v>
      </c>
    </row>
    <row r="263" spans="3:5" x14ac:dyDescent="0.25">
      <c r="C263">
        <v>6.7580883921763799E-2</v>
      </c>
      <c r="E263">
        <v>8.9480362435622907E-2</v>
      </c>
    </row>
    <row r="264" spans="3:5" x14ac:dyDescent="0.25">
      <c r="C264">
        <v>5.8263695785967698E-2</v>
      </c>
      <c r="E264">
        <v>9.70145165990033E-2</v>
      </c>
    </row>
    <row r="265" spans="3:5" x14ac:dyDescent="0.25">
      <c r="C265">
        <v>-5.4394862403128699E-2</v>
      </c>
      <c r="E265">
        <v>-8.8727379724147695E-2</v>
      </c>
    </row>
    <row r="266" spans="3:5" x14ac:dyDescent="0.25">
      <c r="C266">
        <v>-5.8884481543813698E-2</v>
      </c>
      <c r="E266">
        <v>-8.9533203742973896E-2</v>
      </c>
    </row>
    <row r="267" spans="3:5" x14ac:dyDescent="0.25">
      <c r="C267">
        <v>2.5013707705952001E-2</v>
      </c>
      <c r="E267">
        <v>8.5771104455631103E-2</v>
      </c>
    </row>
    <row r="268" spans="3:5" x14ac:dyDescent="0.25">
      <c r="C268">
        <v>5.50404127739057E-2</v>
      </c>
      <c r="E268">
        <v>9.6647708053367906E-2</v>
      </c>
    </row>
    <row r="269" spans="3:5" x14ac:dyDescent="0.25">
      <c r="C269">
        <v>-5.9905052699207303E-2</v>
      </c>
      <c r="E269">
        <v>-9.3190501304491094E-2</v>
      </c>
    </row>
    <row r="270" spans="3:5" x14ac:dyDescent="0.25">
      <c r="C270">
        <v>-6.4777849126045298E-2</v>
      </c>
      <c r="E270">
        <v>-0.10439160869290701</v>
      </c>
    </row>
    <row r="271" spans="3:5" x14ac:dyDescent="0.25">
      <c r="C271">
        <v>5.7113363691641397E-2</v>
      </c>
      <c r="E271">
        <v>7.4526244686708806E-2</v>
      </c>
    </row>
    <row r="272" spans="3:5" x14ac:dyDescent="0.25">
      <c r="C272">
        <v>5.9957465355836403E-2</v>
      </c>
      <c r="E272">
        <v>0.105700294995984</v>
      </c>
    </row>
    <row r="273" spans="3:5" x14ac:dyDescent="0.25">
      <c r="C273">
        <v>-3.23691074896999E-2</v>
      </c>
      <c r="E273">
        <v>-7.5334189310552802E-2</v>
      </c>
    </row>
    <row r="274" spans="3:5" x14ac:dyDescent="0.25">
      <c r="C274">
        <v>-4.2042725017850599E-2</v>
      </c>
      <c r="E274">
        <v>-8.9117809452972097E-2</v>
      </c>
    </row>
    <row r="275" spans="3:5" x14ac:dyDescent="0.25">
      <c r="C275">
        <v>5.6424361402960699E-2</v>
      </c>
      <c r="E275">
        <v>8.9915450354567397E-2</v>
      </c>
    </row>
    <row r="276" spans="3:5" x14ac:dyDescent="0.25">
      <c r="C276">
        <v>4.6628582299902598E-2</v>
      </c>
      <c r="E276">
        <v>0.10752703537896501</v>
      </c>
    </row>
    <row r="277" spans="3:5" x14ac:dyDescent="0.25">
      <c r="C277">
        <v>-2.4753719525406798E-2</v>
      </c>
      <c r="E277">
        <v>-8.7596350411544704E-2</v>
      </c>
    </row>
    <row r="278" spans="3:5" x14ac:dyDescent="0.25">
      <c r="C278">
        <v>-6.0929632224002703E-2</v>
      </c>
      <c r="E278">
        <v>-0.10553992613992599</v>
      </c>
    </row>
    <row r="279" spans="3:5" x14ac:dyDescent="0.25">
      <c r="C279">
        <v>4.0462600622930701E-2</v>
      </c>
      <c r="E279">
        <v>9.4417841935452898E-2</v>
      </c>
    </row>
    <row r="280" spans="3:5" x14ac:dyDescent="0.25">
      <c r="C280">
        <v>4.6114763967139497E-2</v>
      </c>
      <c r="E280">
        <v>0.112136920325767</v>
      </c>
    </row>
    <row r="281" spans="3:5" x14ac:dyDescent="0.25">
      <c r="C281">
        <v>-3.4664507901481997E-2</v>
      </c>
      <c r="E281">
        <v>-8.3854545490424898E-2</v>
      </c>
    </row>
    <row r="282" spans="3:5" x14ac:dyDescent="0.25">
      <c r="C282">
        <v>-5.7462719265984702E-2</v>
      </c>
      <c r="E282">
        <v>-9.9243739926293997E-2</v>
      </c>
    </row>
    <row r="283" spans="3:5" x14ac:dyDescent="0.25">
      <c r="C283">
        <v>4.2606787097057001E-2</v>
      </c>
      <c r="E283">
        <v>9.9934560757674304E-2</v>
      </c>
    </row>
    <row r="284" spans="3:5" x14ac:dyDescent="0.25">
      <c r="C284">
        <v>5.10581648653812E-2</v>
      </c>
      <c r="E284">
        <v>0.10662175360506899</v>
      </c>
    </row>
    <row r="285" spans="3:5" x14ac:dyDescent="0.25">
      <c r="C285">
        <v>-5.6213004266552999E-2</v>
      </c>
      <c r="E285">
        <v>-8.0966947133774197E-2</v>
      </c>
    </row>
    <row r="286" spans="3:5" x14ac:dyDescent="0.25">
      <c r="C286">
        <v>-4.3782159470836697E-2</v>
      </c>
      <c r="E286">
        <v>-0.10203897000255301</v>
      </c>
    </row>
    <row r="287" spans="3:5" x14ac:dyDescent="0.25">
      <c r="C287">
        <v>4.9110613146496E-2</v>
      </c>
      <c r="E287">
        <v>6.8451428720322796E-2</v>
      </c>
    </row>
    <row r="288" spans="3:5" x14ac:dyDescent="0.25">
      <c r="C288">
        <v>6.0590375778275501E-2</v>
      </c>
      <c r="E288">
        <v>8.6766061660597402E-2</v>
      </c>
    </row>
    <row r="289" spans="3:5" x14ac:dyDescent="0.25">
      <c r="C289">
        <v>-2.5160564230176902E-2</v>
      </c>
      <c r="E289">
        <v>-9.8461957035809206E-2</v>
      </c>
    </row>
    <row r="290" spans="3:5" x14ac:dyDescent="0.25">
      <c r="C290">
        <v>-5.3855277698303901E-2</v>
      </c>
      <c r="E290">
        <v>-9.2976481362299496E-2</v>
      </c>
    </row>
    <row r="291" spans="3:5" x14ac:dyDescent="0.25">
      <c r="C291">
        <v>3.9871485144615797E-2</v>
      </c>
      <c r="E291">
        <v>8.0766272199198894E-2</v>
      </c>
    </row>
    <row r="292" spans="3:5" x14ac:dyDescent="0.25">
      <c r="C292">
        <v>3.47672208670389E-2</v>
      </c>
      <c r="E292">
        <v>8.7080443336347499E-2</v>
      </c>
    </row>
    <row r="293" spans="3:5" x14ac:dyDescent="0.25">
      <c r="C293">
        <v>-3.3485625458595798E-2</v>
      </c>
      <c r="E293">
        <v>-9.1471013234666998E-2</v>
      </c>
    </row>
    <row r="294" spans="3:5" x14ac:dyDescent="0.25">
      <c r="C294">
        <v>-3.0019917744141401E-2</v>
      </c>
      <c r="E294">
        <v>-9.4553871274655393E-2</v>
      </c>
    </row>
    <row r="295" spans="3:5" x14ac:dyDescent="0.25">
      <c r="C295">
        <v>1.7400459914597401E-2</v>
      </c>
      <c r="E295">
        <v>7.80527592209381E-2</v>
      </c>
    </row>
    <row r="296" spans="3:5" x14ac:dyDescent="0.25">
      <c r="C296">
        <v>4.1908127049822497E-2</v>
      </c>
      <c r="E296">
        <v>9.6214684079839699E-2</v>
      </c>
    </row>
    <row r="297" spans="3:5" x14ac:dyDescent="0.25">
      <c r="C297">
        <v>-5.5767565416601897E-2</v>
      </c>
      <c r="E297">
        <v>-8.8495908032442103E-2</v>
      </c>
    </row>
    <row r="298" spans="3:5" x14ac:dyDescent="0.25">
      <c r="C298">
        <v>-4.1465208982231203E-2</v>
      </c>
      <c r="E298">
        <v>-9.3960731836290307E-2</v>
      </c>
    </row>
    <row r="299" spans="3:5" x14ac:dyDescent="0.25">
      <c r="C299">
        <v>2.9556253711305699E-2</v>
      </c>
      <c r="E299">
        <v>7.5604489840614506E-2</v>
      </c>
    </row>
    <row r="300" spans="3:5" x14ac:dyDescent="0.25">
      <c r="C300">
        <v>2.8513673815552899E-2</v>
      </c>
      <c r="E300">
        <v>0.10068923668329401</v>
      </c>
    </row>
    <row r="301" spans="3:5" x14ac:dyDescent="0.25">
      <c r="C301">
        <v>-3.2125266972229803E-2</v>
      </c>
      <c r="E301">
        <v>-0.103324330140282</v>
      </c>
    </row>
    <row r="302" spans="3:5" x14ac:dyDescent="0.25">
      <c r="C302">
        <v>-4.5241962956055197E-2</v>
      </c>
      <c r="E302">
        <v>-9.4692286991346505E-2</v>
      </c>
    </row>
    <row r="303" spans="3:5" x14ac:dyDescent="0.25">
      <c r="C303">
        <v>2.12122492906275E-2</v>
      </c>
      <c r="E303">
        <v>7.6742753620052895E-2</v>
      </c>
    </row>
    <row r="304" spans="3:5" x14ac:dyDescent="0.25">
      <c r="C304">
        <v>3.4198183186148902E-2</v>
      </c>
      <c r="E304">
        <v>9.9611125139148299E-2</v>
      </c>
    </row>
    <row r="305" spans="3:5" x14ac:dyDescent="0.25">
      <c r="C305">
        <v>-2.2065414260481499E-2</v>
      </c>
      <c r="E305">
        <v>-9.3611549662654198E-2</v>
      </c>
    </row>
    <row r="306" spans="3:5" x14ac:dyDescent="0.25">
      <c r="C306">
        <v>-4.7259290019027803E-2</v>
      </c>
      <c r="E306">
        <v>-0.10110860024253999</v>
      </c>
    </row>
    <row r="307" spans="3:5" x14ac:dyDescent="0.25">
      <c r="C307">
        <v>3.5244941860398199E-2</v>
      </c>
      <c r="E307">
        <v>7.9196594799029199E-2</v>
      </c>
    </row>
    <row r="308" spans="3:5" x14ac:dyDescent="0.25">
      <c r="C308">
        <v>4.2522262020597203E-2</v>
      </c>
      <c r="E308">
        <v>9.4881077309963799E-2</v>
      </c>
    </row>
    <row r="309" spans="3:5" x14ac:dyDescent="0.25">
      <c r="C309">
        <v>-2.5616922602381499E-2</v>
      </c>
      <c r="E309">
        <v>-7.7498162724509698E-2</v>
      </c>
    </row>
    <row r="310" spans="3:5" x14ac:dyDescent="0.25">
      <c r="C310">
        <v>-2.9332724053517702E-2</v>
      </c>
      <c r="E310">
        <v>-8.8157177332135503E-2</v>
      </c>
    </row>
    <row r="311" spans="3:5" x14ac:dyDescent="0.25">
      <c r="C311">
        <v>1.0597775440473399E-2</v>
      </c>
      <c r="E311">
        <v>7.3281207565415202E-2</v>
      </c>
    </row>
    <row r="312" spans="3:5" x14ac:dyDescent="0.25">
      <c r="C312">
        <v>4.5174592799853003E-2</v>
      </c>
      <c r="E312">
        <v>0.102501423342986</v>
      </c>
    </row>
    <row r="313" spans="3:5" x14ac:dyDescent="0.25">
      <c r="C313">
        <v>-1.2994828034066999E-2</v>
      </c>
      <c r="E313">
        <v>-7.5108964504707401E-2</v>
      </c>
    </row>
    <row r="314" spans="3:5" x14ac:dyDescent="0.25">
      <c r="C314">
        <v>-2.3152863954578602E-3</v>
      </c>
      <c r="E314">
        <v>-7.9180745626402399E-2</v>
      </c>
    </row>
    <row r="315" spans="3:5" x14ac:dyDescent="0.25">
      <c r="C315">
        <v>2.62106688384733E-3</v>
      </c>
      <c r="E315">
        <v>5.8817927005534898E-2</v>
      </c>
    </row>
    <row r="316" spans="3:5" x14ac:dyDescent="0.25">
      <c r="C316">
        <v>2.9077807502702099E-2</v>
      </c>
      <c r="E316">
        <v>7.5844729984751794E-2</v>
      </c>
    </row>
    <row r="317" spans="3:5" x14ac:dyDescent="0.25">
      <c r="C317">
        <v>-1.5130529694019399E-2</v>
      </c>
      <c r="E317">
        <v>-7.1368877779463005E-2</v>
      </c>
    </row>
    <row r="318" spans="3:5" x14ac:dyDescent="0.25">
      <c r="C318">
        <v>-4.2102100380404302E-2</v>
      </c>
      <c r="E318">
        <v>-7.1932713001999105E-2</v>
      </c>
    </row>
    <row r="319" spans="3:5" x14ac:dyDescent="0.25">
      <c r="C319">
        <v>1.06469646321159E-2</v>
      </c>
      <c r="E319">
        <v>6.22277693702529E-2</v>
      </c>
    </row>
    <row r="320" spans="3:5" x14ac:dyDescent="0.25">
      <c r="C320">
        <v>2.8558238998954301E-2</v>
      </c>
      <c r="E320">
        <v>8.6447392071804102E-2</v>
      </c>
    </row>
    <row r="321" spans="3:5" x14ac:dyDescent="0.25">
      <c r="C321">
        <v>-3.2470700031282697E-2</v>
      </c>
      <c r="E321">
        <v>-8.0453285019728996E-2</v>
      </c>
    </row>
    <row r="322" spans="3:5" x14ac:dyDescent="0.25">
      <c r="C322">
        <v>-1.91360720191227E-2</v>
      </c>
      <c r="E322">
        <v>-7.4035138036947501E-2</v>
      </c>
    </row>
    <row r="323" spans="3:5" x14ac:dyDescent="0.25">
      <c r="C323">
        <v>1.3342333914195601E-2</v>
      </c>
      <c r="E323">
        <v>5.7222035563967197E-2</v>
      </c>
    </row>
    <row r="324" spans="3:5" x14ac:dyDescent="0.25">
      <c r="C324">
        <v>2.5071238980942202E-2</v>
      </c>
      <c r="E324">
        <v>9.9296704970683394E-2</v>
      </c>
    </row>
    <row r="325" spans="3:5" x14ac:dyDescent="0.25">
      <c r="C325">
        <v>-7.2913173943476304E-3</v>
      </c>
      <c r="E325">
        <v>-6.5968460856069597E-2</v>
      </c>
    </row>
    <row r="326" spans="3:5" x14ac:dyDescent="0.25">
      <c r="C326">
        <v>-2.65434456586888E-2</v>
      </c>
      <c r="E326">
        <v>-6.6024311337585601E-2</v>
      </c>
    </row>
    <row r="327" spans="3:5" x14ac:dyDescent="0.25">
      <c r="C327">
        <v>3.60042828545915E-2</v>
      </c>
      <c r="E327">
        <v>6.7151440496971304E-2</v>
      </c>
    </row>
    <row r="328" spans="3:5" x14ac:dyDescent="0.25">
      <c r="C328">
        <v>2.4055259709967899E-2</v>
      </c>
      <c r="E328">
        <v>8.4528976432451899E-2</v>
      </c>
    </row>
    <row r="329" spans="3:5" x14ac:dyDescent="0.25">
      <c r="C329">
        <v>-3.7953458749598198E-2</v>
      </c>
      <c r="E329">
        <v>-6.0695899240528199E-2</v>
      </c>
    </row>
    <row r="330" spans="3:5" x14ac:dyDescent="0.25">
      <c r="C330">
        <v>-4.2918049744145002E-3</v>
      </c>
      <c r="E330">
        <v>-7.6058200027247794E-2</v>
      </c>
    </row>
    <row r="331" spans="3:5" x14ac:dyDescent="0.25">
      <c r="C331">
        <v>3.5376396753264303E-2</v>
      </c>
      <c r="E331">
        <v>7.4192223351559505E-2</v>
      </c>
    </row>
    <row r="332" spans="3:5" x14ac:dyDescent="0.25">
      <c r="C332">
        <v>5.8308171755285798E-2</v>
      </c>
      <c r="E332">
        <v>8.9581099680231105E-2</v>
      </c>
    </row>
    <row r="333" spans="3:5" x14ac:dyDescent="0.25">
      <c r="C333">
        <v>-3.3764228726809599E-2</v>
      </c>
      <c r="E333">
        <v>-4.79455732403977E-2</v>
      </c>
    </row>
    <row r="334" spans="3:5" x14ac:dyDescent="0.25">
      <c r="C334">
        <v>-4.4295240771347701E-2</v>
      </c>
      <c r="E334">
        <v>-6.7255600982932207E-2</v>
      </c>
    </row>
    <row r="335" spans="3:5" x14ac:dyDescent="0.25">
      <c r="C335">
        <v>3.6677731608278898E-2</v>
      </c>
      <c r="E335">
        <v>5.1172488031141897E-2</v>
      </c>
    </row>
    <row r="336" spans="3:5" x14ac:dyDescent="0.25">
      <c r="C336">
        <v>5.0128143019321697E-2</v>
      </c>
      <c r="E336">
        <v>5.6193839534074599E-2</v>
      </c>
    </row>
    <row r="337" spans="3:5" x14ac:dyDescent="0.25">
      <c r="C337">
        <v>-4.0873038571604098E-2</v>
      </c>
      <c r="E337">
        <v>-5.6038028162177497E-2</v>
      </c>
    </row>
    <row r="338" spans="3:5" x14ac:dyDescent="0.25">
      <c r="C338">
        <v>-6.0939667684905899E-2</v>
      </c>
      <c r="E338">
        <v>-6.3528504685592693E-2</v>
      </c>
    </row>
    <row r="339" spans="3:5" x14ac:dyDescent="0.25">
      <c r="C339">
        <v>3.2279983919835303E-2</v>
      </c>
      <c r="E339">
        <v>5.7886384653542698E-2</v>
      </c>
    </row>
    <row r="340" spans="3:5" x14ac:dyDescent="0.25">
      <c r="C340">
        <v>2.98329367430199E-2</v>
      </c>
      <c r="E340">
        <v>5.2985404985989297E-2</v>
      </c>
    </row>
    <row r="341" spans="3:5" x14ac:dyDescent="0.25">
      <c r="C341">
        <v>-3.5954819955947001E-2</v>
      </c>
      <c r="E341">
        <v>-6.1433878667330098E-2</v>
      </c>
    </row>
    <row r="342" spans="3:5" x14ac:dyDescent="0.25">
      <c r="C342">
        <v>-4.8729818612059703E-2</v>
      </c>
      <c r="E342">
        <v>-5.73930208932154E-2</v>
      </c>
    </row>
    <row r="343" spans="3:5" x14ac:dyDescent="0.25">
      <c r="C343">
        <v>2.9671364325722E-2</v>
      </c>
      <c r="E343">
        <v>3.0478217218927701E-2</v>
      </c>
    </row>
    <row r="344" spans="3:5" x14ac:dyDescent="0.25">
      <c r="C344">
        <v>6.1747874498578902E-2</v>
      </c>
      <c r="E344">
        <v>5.9706240183402301E-2</v>
      </c>
    </row>
    <row r="345" spans="3:5" x14ac:dyDescent="0.25">
      <c r="C345">
        <v>-5.4890746836761699E-2</v>
      </c>
      <c r="E345">
        <v>-4.9710846941636098E-2</v>
      </c>
    </row>
    <row r="346" spans="3:5" x14ac:dyDescent="0.25">
      <c r="C346">
        <v>-5.57199297278856E-2</v>
      </c>
      <c r="E346">
        <v>-5.5716002971308902E-2</v>
      </c>
    </row>
    <row r="347" spans="3:5" x14ac:dyDescent="0.25">
      <c r="C347">
        <v>3.4084811617702798E-2</v>
      </c>
      <c r="E347">
        <v>3.7092438230146699E-2</v>
      </c>
    </row>
    <row r="348" spans="3:5" x14ac:dyDescent="0.25">
      <c r="C348">
        <v>4.8259688908458998E-2</v>
      </c>
      <c r="E348">
        <v>4.1738250903207999E-2</v>
      </c>
    </row>
    <row r="349" spans="3:5" x14ac:dyDescent="0.25">
      <c r="C349">
        <v>-4.0192872284862402E-2</v>
      </c>
      <c r="E349">
        <v>-3.6864378943192798E-2</v>
      </c>
    </row>
    <row r="350" spans="3:5" x14ac:dyDescent="0.25">
      <c r="C350">
        <v>-3.02235159175979E-2</v>
      </c>
      <c r="E350">
        <v>-4.8343630719173802E-2</v>
      </c>
    </row>
    <row r="351" spans="3:5" x14ac:dyDescent="0.25">
      <c r="C351">
        <v>4.1275302761917501E-2</v>
      </c>
      <c r="E351">
        <v>4.6309646206623298E-2</v>
      </c>
    </row>
    <row r="352" spans="3:5" x14ac:dyDescent="0.25">
      <c r="C352">
        <v>3.5494887212067297E-2</v>
      </c>
      <c r="E352">
        <v>5.0547914513202799E-2</v>
      </c>
    </row>
    <row r="353" spans="3:5" x14ac:dyDescent="0.25">
      <c r="C353">
        <v>-2.9015062339112802E-2</v>
      </c>
      <c r="E353">
        <v>-5.2510243920352202E-2</v>
      </c>
    </row>
    <row r="354" spans="3:5" x14ac:dyDescent="0.25">
      <c r="C354">
        <v>-5.129570426611E-2</v>
      </c>
      <c r="E354">
        <v>-7.0084213785463603E-2</v>
      </c>
    </row>
    <row r="355" spans="3:5" x14ac:dyDescent="0.25">
      <c r="C355">
        <v>3.6455605226706198E-2</v>
      </c>
      <c r="E355">
        <v>4.5716609367517001E-2</v>
      </c>
    </row>
    <row r="356" spans="3:5" x14ac:dyDescent="0.25">
      <c r="C356">
        <v>4.0520891983732099E-2</v>
      </c>
      <c r="E356">
        <v>5.6328358905645401E-2</v>
      </c>
    </row>
    <row r="357" spans="3:5" x14ac:dyDescent="0.25">
      <c r="C357">
        <v>-2.7578678060635301E-2</v>
      </c>
      <c r="E357">
        <v>-4.96175635721414E-2</v>
      </c>
    </row>
    <row r="358" spans="3:5" x14ac:dyDescent="0.25">
      <c r="C358">
        <v>-5.8358793820673299E-2</v>
      </c>
      <c r="E358">
        <v>-5.7230678717203901E-2</v>
      </c>
    </row>
    <row r="359" spans="3:5" x14ac:dyDescent="0.25">
      <c r="C359">
        <v>4.4045120455010099E-2</v>
      </c>
      <c r="E359">
        <v>4.4783232589836103E-2</v>
      </c>
    </row>
    <row r="360" spans="3:5" x14ac:dyDescent="0.25">
      <c r="C360">
        <v>4.4629855287723799E-2</v>
      </c>
      <c r="E360">
        <v>4.63054879696045E-2</v>
      </c>
    </row>
    <row r="361" spans="3:5" x14ac:dyDescent="0.25">
      <c r="C361">
        <v>-4.61687070248189E-2</v>
      </c>
      <c r="E361">
        <v>-5.1216054741814801E-2</v>
      </c>
    </row>
    <row r="362" spans="3:5" x14ac:dyDescent="0.25">
      <c r="C362">
        <v>-6.4482415672742405E-2</v>
      </c>
      <c r="E362">
        <v>-6.3075698096127994E-2</v>
      </c>
    </row>
    <row r="363" spans="3:5" x14ac:dyDescent="0.25">
      <c r="C363">
        <v>5.1251289194638602E-2</v>
      </c>
      <c r="E363">
        <v>2.8720832306234501E-2</v>
      </c>
    </row>
    <row r="364" spans="3:5" x14ac:dyDescent="0.25">
      <c r="C364">
        <v>6.0851086519434702E-2</v>
      </c>
      <c r="E364">
        <v>3.9101237949594803E-2</v>
      </c>
    </row>
    <row r="365" spans="3:5" x14ac:dyDescent="0.25">
      <c r="C365">
        <v>-3.72360489345454E-2</v>
      </c>
      <c r="E365">
        <v>-4.3527117112176897E-2</v>
      </c>
    </row>
    <row r="366" spans="3:5" x14ac:dyDescent="0.25">
      <c r="C366">
        <v>-4.1789990079507802E-2</v>
      </c>
      <c r="E366">
        <v>-5.5113989551216498E-2</v>
      </c>
    </row>
    <row r="367" spans="3:5" x14ac:dyDescent="0.25">
      <c r="C367">
        <v>5.2802842843917099E-2</v>
      </c>
      <c r="E367">
        <v>5.1008312159183299E-2</v>
      </c>
    </row>
    <row r="368" spans="3:5" x14ac:dyDescent="0.25">
      <c r="C368">
        <v>3.2455478346420798E-2</v>
      </c>
      <c r="E368">
        <v>5.6650178464792603E-2</v>
      </c>
    </row>
    <row r="369" spans="3:5" x14ac:dyDescent="0.25">
      <c r="C369">
        <v>-2.5286868080470998E-2</v>
      </c>
      <c r="E369">
        <v>-1.8367490758876701E-2</v>
      </c>
    </row>
    <row r="370" spans="3:5" x14ac:dyDescent="0.25">
      <c r="C370">
        <v>-5.42451132194657E-2</v>
      </c>
      <c r="E370">
        <v>-4.6316906896421997E-2</v>
      </c>
    </row>
    <row r="371" spans="3:5" x14ac:dyDescent="0.25">
      <c r="C371">
        <v>4.4309112426944401E-2</v>
      </c>
      <c r="E371">
        <v>5.5166817113089898E-2</v>
      </c>
    </row>
    <row r="372" spans="3:5" x14ac:dyDescent="0.25">
      <c r="C372">
        <v>4.4784327816003597E-2</v>
      </c>
      <c r="E372">
        <v>5.5688668098852603E-2</v>
      </c>
    </row>
    <row r="373" spans="3:5" x14ac:dyDescent="0.25">
      <c r="C373">
        <v>-3.43600521518539E-2</v>
      </c>
      <c r="E373">
        <v>-2.34657902912687E-2</v>
      </c>
    </row>
    <row r="374" spans="3:5" x14ac:dyDescent="0.25">
      <c r="C374">
        <v>-3.9371471391191903E-2</v>
      </c>
      <c r="E374">
        <v>-4.5758528530654999E-2</v>
      </c>
    </row>
    <row r="375" spans="3:5" x14ac:dyDescent="0.25">
      <c r="C375">
        <v>3.6192693870759698E-2</v>
      </c>
      <c r="E375">
        <v>4.5766658476168197E-2</v>
      </c>
    </row>
    <row r="376" spans="3:5" x14ac:dyDescent="0.25">
      <c r="C376">
        <v>6.4055577972283104E-2</v>
      </c>
      <c r="E376">
        <v>5.5620593733763699E-2</v>
      </c>
    </row>
    <row r="377" spans="3:5" x14ac:dyDescent="0.25">
      <c r="C377">
        <v>-3.5235022647441397E-2</v>
      </c>
      <c r="E377">
        <v>-2.5829360814341801E-2</v>
      </c>
    </row>
    <row r="378" spans="3:5" x14ac:dyDescent="0.25">
      <c r="C378">
        <v>-5.86187039121739E-2</v>
      </c>
      <c r="E378">
        <v>-5.6758070985651402E-2</v>
      </c>
    </row>
    <row r="379" spans="3:5" x14ac:dyDescent="0.25">
      <c r="C379">
        <v>2.1087582425948902E-2</v>
      </c>
      <c r="E379">
        <v>3.6766773339053302E-2</v>
      </c>
    </row>
    <row r="380" spans="3:5" x14ac:dyDescent="0.25">
      <c r="C380">
        <v>5.9300772519961201E-2</v>
      </c>
      <c r="E380">
        <v>5.3796498976495903E-2</v>
      </c>
    </row>
    <row r="381" spans="3:5" x14ac:dyDescent="0.25">
      <c r="C381">
        <v>-3.4333497148608699E-2</v>
      </c>
      <c r="E381">
        <v>-3.5729930430235902E-2</v>
      </c>
    </row>
    <row r="382" spans="3:5" x14ac:dyDescent="0.25">
      <c r="C382">
        <v>-4.1783326979071903E-2</v>
      </c>
      <c r="E382">
        <v>-5.6312789576495E-2</v>
      </c>
    </row>
    <row r="383" spans="3:5" x14ac:dyDescent="0.25">
      <c r="C383">
        <v>4.7319593147207697E-2</v>
      </c>
      <c r="E383">
        <v>4.0531306726777003E-2</v>
      </c>
    </row>
    <row r="384" spans="3:5" x14ac:dyDescent="0.25">
      <c r="C384">
        <v>2.4222537702215201E-2</v>
      </c>
      <c r="E384">
        <v>3.2246663252209401E-2</v>
      </c>
    </row>
    <row r="385" spans="3:5" x14ac:dyDescent="0.25">
      <c r="C385">
        <v>-8.2382808203647108E-3</v>
      </c>
      <c r="E385">
        <v>-3.83140202492172E-2</v>
      </c>
    </row>
    <row r="386" spans="3:5" x14ac:dyDescent="0.25">
      <c r="C386">
        <v>-3.45622480100332E-2</v>
      </c>
      <c r="E386">
        <v>-7.2594759840868106E-2</v>
      </c>
    </row>
    <row r="387" spans="3:5" x14ac:dyDescent="0.25">
      <c r="C387">
        <v>5.3392536177909698E-2</v>
      </c>
      <c r="E387">
        <v>5.0391962303066903E-2</v>
      </c>
    </row>
    <row r="388" spans="3:5" x14ac:dyDescent="0.25">
      <c r="C388">
        <v>2.8460518340523301E-2</v>
      </c>
      <c r="E388">
        <v>5.4064749759135097E-2</v>
      </c>
    </row>
    <row r="389" spans="3:5" x14ac:dyDescent="0.25">
      <c r="C389">
        <v>-3.3503732920678403E-2</v>
      </c>
      <c r="E389">
        <v>-5.0598195381155599E-2</v>
      </c>
    </row>
    <row r="390" spans="3:5" x14ac:dyDescent="0.25">
      <c r="C390">
        <v>-7.6645932894820107E-2</v>
      </c>
      <c r="E390">
        <v>-5.9285947582026197E-2</v>
      </c>
    </row>
    <row r="391" spans="3:5" x14ac:dyDescent="0.25">
      <c r="C391">
        <v>4.9622345765300203E-2</v>
      </c>
      <c r="E391">
        <v>4.4052735335441198E-2</v>
      </c>
    </row>
    <row r="392" spans="3:5" x14ac:dyDescent="0.25">
      <c r="C392">
        <v>5.5966224163185502E-2</v>
      </c>
      <c r="E392">
        <v>4.70330344583232E-2</v>
      </c>
    </row>
    <row r="393" spans="3:5" x14ac:dyDescent="0.25">
      <c r="C393">
        <v>3.3525490430008601E-3</v>
      </c>
      <c r="E393">
        <v>-4.2603005832560797E-2</v>
      </c>
    </row>
    <row r="394" spans="3:5" x14ac:dyDescent="0.25">
      <c r="C394">
        <v>-4.8646697101247603E-2</v>
      </c>
      <c r="E394">
        <v>-6.2823614338086003E-2</v>
      </c>
    </row>
    <row r="395" spans="3:5" x14ac:dyDescent="0.25">
      <c r="C395">
        <v>6.6281809951419801E-2</v>
      </c>
      <c r="E395">
        <v>2.85008359725509E-2</v>
      </c>
    </row>
    <row r="396" spans="3:5" x14ac:dyDescent="0.25">
      <c r="C396">
        <v>2.8172400407001402E-2</v>
      </c>
      <c r="E396">
        <v>2.86346087929275E-2</v>
      </c>
    </row>
    <row r="397" spans="3:5" x14ac:dyDescent="0.25">
      <c r="C397">
        <v>-7.0870633501613198E-2</v>
      </c>
      <c r="E397">
        <v>-5.62345227368439E-2</v>
      </c>
    </row>
    <row r="398" spans="3:5" x14ac:dyDescent="0.25">
      <c r="C398">
        <v>-7.7417876443561795E-2</v>
      </c>
      <c r="E398">
        <v>-6.15698541328129E-2</v>
      </c>
    </row>
    <row r="399" spans="3:5" x14ac:dyDescent="0.25">
      <c r="C399">
        <v>4.6523564246200501E-2</v>
      </c>
      <c r="E399">
        <v>4.9807642168062202E-2</v>
      </c>
    </row>
    <row r="400" spans="3:5" x14ac:dyDescent="0.25">
      <c r="C400">
        <v>6.4963398939824002E-2</v>
      </c>
      <c r="E400">
        <v>6.0681125713500698E-2</v>
      </c>
    </row>
    <row r="401" spans="3:5" x14ac:dyDescent="0.25">
      <c r="C401">
        <v>-3.3606528417465101E-2</v>
      </c>
      <c r="E401">
        <v>-4.5708415524487102E-2</v>
      </c>
    </row>
    <row r="402" spans="3:5" x14ac:dyDescent="0.25">
      <c r="C402">
        <v>-4.9472643296809303E-2</v>
      </c>
      <c r="E402">
        <v>-5.3705040364903298E-2</v>
      </c>
    </row>
    <row r="403" spans="3:5" x14ac:dyDescent="0.25">
      <c r="C403">
        <v>5.7385718237540601E-2</v>
      </c>
      <c r="E403">
        <v>4.3103706287354299E-2</v>
      </c>
    </row>
    <row r="404" spans="3:5" x14ac:dyDescent="0.25">
      <c r="C404">
        <v>4.5649857700666999E-2</v>
      </c>
      <c r="E404">
        <v>5.7633066900052703E-2</v>
      </c>
    </row>
    <row r="405" spans="3:5" x14ac:dyDescent="0.25">
      <c r="C405">
        <v>-5.9991256346364701E-2</v>
      </c>
      <c r="E405">
        <v>-3.49483683471732E-2</v>
      </c>
    </row>
    <row r="406" spans="3:5" x14ac:dyDescent="0.25">
      <c r="C406">
        <v>-8.6859307749932696E-2</v>
      </c>
      <c r="E406">
        <v>-6.43878604404335E-2</v>
      </c>
    </row>
    <row r="407" spans="3:5" x14ac:dyDescent="0.25">
      <c r="C407">
        <v>4.4208152874361403E-2</v>
      </c>
      <c r="E407">
        <v>2.48579097121535E-2</v>
      </c>
    </row>
    <row r="408" spans="3:5" x14ac:dyDescent="0.25">
      <c r="C408">
        <v>3.3990124323636899E-2</v>
      </c>
      <c r="E408">
        <v>4.9395448449573102E-2</v>
      </c>
    </row>
    <row r="409" spans="3:5" x14ac:dyDescent="0.25">
      <c r="C409">
        <v>-8.5664383210115602E-3</v>
      </c>
      <c r="E409">
        <v>-5.0740174621466898E-2</v>
      </c>
    </row>
    <row r="410" spans="3:5" x14ac:dyDescent="0.25">
      <c r="C410">
        <v>-5.3343182258870997E-2</v>
      </c>
      <c r="E410">
        <v>-6.0756461357314599E-2</v>
      </c>
    </row>
    <row r="411" spans="3:5" x14ac:dyDescent="0.25">
      <c r="C411">
        <v>3.1364840162751803E-2</v>
      </c>
      <c r="E411">
        <v>4.3085780863876301E-2</v>
      </c>
    </row>
    <row r="412" spans="3:5" x14ac:dyDescent="0.25">
      <c r="C412">
        <v>4.3066637847189802E-2</v>
      </c>
      <c r="E412">
        <v>6.6154579433657601E-2</v>
      </c>
    </row>
    <row r="413" spans="3:5" x14ac:dyDescent="0.25">
      <c r="C413">
        <v>-2.3996829090449999E-2</v>
      </c>
      <c r="E413">
        <v>-4.5242725685326897E-2</v>
      </c>
    </row>
    <row r="414" spans="3:5" x14ac:dyDescent="0.25">
      <c r="C414">
        <v>-5.5674701532609602E-2</v>
      </c>
      <c r="E414">
        <v>-6.0060658464735198E-2</v>
      </c>
    </row>
    <row r="415" spans="3:5" x14ac:dyDescent="0.25">
      <c r="C415">
        <v>6.2673847619919301E-2</v>
      </c>
      <c r="E415">
        <v>5.8242103257768497E-2</v>
      </c>
    </row>
    <row r="416" spans="3:5" x14ac:dyDescent="0.25">
      <c r="C416">
        <v>6.8244663596829E-2</v>
      </c>
      <c r="E416">
        <v>7.5943499270849202E-2</v>
      </c>
    </row>
    <row r="417" spans="3:5" x14ac:dyDescent="0.25">
      <c r="C417">
        <v>-4.40757939660728E-2</v>
      </c>
      <c r="E417">
        <v>-3.44365788657797E-2</v>
      </c>
    </row>
    <row r="418" spans="3:5" x14ac:dyDescent="0.25">
      <c r="C418">
        <v>-5.1896934815786701E-2</v>
      </c>
      <c r="E418">
        <v>-5.55893885912866E-2</v>
      </c>
    </row>
    <row r="419" spans="3:5" x14ac:dyDescent="0.25">
      <c r="C419">
        <v>4.0755022335687799E-2</v>
      </c>
      <c r="E419">
        <v>5.5372413827228698E-2</v>
      </c>
    </row>
    <row r="420" spans="3:5" x14ac:dyDescent="0.25">
      <c r="C420">
        <v>4.53100010504386E-2</v>
      </c>
      <c r="E420">
        <v>5.8762366513789702E-2</v>
      </c>
    </row>
    <row r="421" spans="3:5" x14ac:dyDescent="0.25">
      <c r="C421">
        <v>-1.4116993030825101E-2</v>
      </c>
      <c r="E421">
        <v>-6.7822005289400494E-2</v>
      </c>
    </row>
    <row r="422" spans="3:5" x14ac:dyDescent="0.25">
      <c r="C422">
        <v>-4.6434839003453E-2</v>
      </c>
      <c r="E422">
        <v>-8.7602505024008806E-2</v>
      </c>
    </row>
    <row r="423" spans="3:5" x14ac:dyDescent="0.25">
      <c r="C423">
        <v>4.3999310754273303E-2</v>
      </c>
      <c r="E423">
        <v>4.2668429380711401E-2</v>
      </c>
    </row>
    <row r="424" spans="3:5" x14ac:dyDescent="0.25">
      <c r="C424">
        <v>4.5223882370265797E-2</v>
      </c>
      <c r="E424">
        <v>6.3195421468265095E-2</v>
      </c>
    </row>
    <row r="425" spans="3:5" x14ac:dyDescent="0.25">
      <c r="C425">
        <v>-6.5866125119924901E-2</v>
      </c>
      <c r="E425">
        <v>-5.9734134326504297E-2</v>
      </c>
    </row>
    <row r="426" spans="3:5" x14ac:dyDescent="0.25">
      <c r="C426">
        <v>-9.2671568411049093E-2</v>
      </c>
      <c r="E426">
        <v>-8.6895849582177206E-2</v>
      </c>
    </row>
    <row r="427" spans="3:5" x14ac:dyDescent="0.25">
      <c r="C427">
        <v>4.6395211880849302E-2</v>
      </c>
      <c r="E427">
        <v>5.2863883321180097E-2</v>
      </c>
    </row>
    <row r="428" spans="3:5" x14ac:dyDescent="0.25">
      <c r="C428">
        <v>3.5105067202223998E-2</v>
      </c>
      <c r="E428">
        <v>6.8724697853525599E-2</v>
      </c>
    </row>
    <row r="429" spans="3:5" x14ac:dyDescent="0.25">
      <c r="C429">
        <v>-2.7505403308310899E-2</v>
      </c>
      <c r="E429">
        <v>-5.2047075685834401E-2</v>
      </c>
    </row>
    <row r="430" spans="3:5" x14ac:dyDescent="0.25">
      <c r="C430">
        <v>-4.0420839548502799E-2</v>
      </c>
      <c r="E430">
        <v>-7.1303630238588794E-2</v>
      </c>
    </row>
    <row r="431" spans="3:5" x14ac:dyDescent="0.25">
      <c r="C431">
        <v>4.9232558287940299E-2</v>
      </c>
      <c r="E431">
        <v>4.98047514693667E-2</v>
      </c>
    </row>
    <row r="432" spans="3:5" x14ac:dyDescent="0.25">
      <c r="C432">
        <v>4.4701474644256202E-2</v>
      </c>
      <c r="E432">
        <v>7.3755203599276301E-2</v>
      </c>
    </row>
    <row r="433" spans="3:5" x14ac:dyDescent="0.25">
      <c r="C433">
        <v>-3.8793745777383003E-2</v>
      </c>
      <c r="E433">
        <v>-3.4169523006539797E-2</v>
      </c>
    </row>
    <row r="434" spans="3:5" x14ac:dyDescent="0.25">
      <c r="C434">
        <v>-3.23664123082779E-2</v>
      </c>
      <c r="E434">
        <v>-6.6101588681902995E-2</v>
      </c>
    </row>
    <row r="435" spans="3:5" x14ac:dyDescent="0.25">
      <c r="C435">
        <v>3.5871355341313901E-2</v>
      </c>
      <c r="E435">
        <v>5.2276908656296001E-2</v>
      </c>
    </row>
    <row r="436" spans="3:5" x14ac:dyDescent="0.25">
      <c r="C436">
        <v>2.5884100075941802E-2</v>
      </c>
      <c r="E436">
        <v>6.5356501995339003E-2</v>
      </c>
    </row>
    <row r="437" spans="3:5" x14ac:dyDescent="0.25">
      <c r="C437">
        <v>-3.3931546095644201E-2</v>
      </c>
      <c r="E437">
        <v>-5.61493928177157E-2</v>
      </c>
    </row>
    <row r="438" spans="3:5" x14ac:dyDescent="0.25">
      <c r="C438">
        <v>-4.5149564301425499E-2</v>
      </c>
      <c r="E438">
        <v>-8.3244625078194204E-2</v>
      </c>
    </row>
    <row r="439" spans="3:5" x14ac:dyDescent="0.25">
      <c r="C439">
        <v>2.9798476162383701E-2</v>
      </c>
      <c r="E439">
        <v>4.4798681112737902E-2</v>
      </c>
    </row>
    <row r="440" spans="3:5" x14ac:dyDescent="0.25">
      <c r="C440">
        <v>6.0171145510608398E-2</v>
      </c>
      <c r="E440">
        <v>5.7187873626261897E-2</v>
      </c>
    </row>
    <row r="441" spans="3:5" x14ac:dyDescent="0.25">
      <c r="C441">
        <v>-4.5111275058147299E-2</v>
      </c>
      <c r="E441">
        <v>-8.3268634603754804E-2</v>
      </c>
    </row>
    <row r="442" spans="3:5" x14ac:dyDescent="0.25">
      <c r="C442">
        <v>-3.8684078943063603E-2</v>
      </c>
      <c r="E442">
        <v>-0.107322617621449</v>
      </c>
    </row>
    <row r="443" spans="3:5" x14ac:dyDescent="0.25">
      <c r="C443">
        <v>2.8091775251013501E-2</v>
      </c>
      <c r="E443">
        <v>6.1640227012731003E-2</v>
      </c>
    </row>
    <row r="444" spans="3:5" x14ac:dyDescent="0.25">
      <c r="C444">
        <v>4.6604358729268797E-2</v>
      </c>
      <c r="E444">
        <v>7.37520420164373E-2</v>
      </c>
    </row>
    <row r="445" spans="3:5" x14ac:dyDescent="0.25">
      <c r="C445">
        <v>-4.4806140213708497E-2</v>
      </c>
      <c r="E445">
        <v>-4.7697182064879898E-2</v>
      </c>
    </row>
    <row r="446" spans="3:5" x14ac:dyDescent="0.25">
      <c r="C446">
        <v>-4.7826910417526902E-2</v>
      </c>
      <c r="E446">
        <v>-4.9789493924734501E-2</v>
      </c>
    </row>
    <row r="447" spans="3:5" x14ac:dyDescent="0.25">
      <c r="C447">
        <v>4.4419964192215403E-2</v>
      </c>
      <c r="E447">
        <v>7.1310663043135505E-2</v>
      </c>
    </row>
    <row r="448" spans="3:5" x14ac:dyDescent="0.25">
      <c r="C448">
        <v>4.8307949684073002E-2</v>
      </c>
      <c r="E448">
        <v>7.9841236008562105E-2</v>
      </c>
    </row>
    <row r="449" spans="3:5" x14ac:dyDescent="0.25">
      <c r="C449">
        <v>-3.3742657598466501E-2</v>
      </c>
      <c r="E449">
        <v>-3.6017018849861401E-2</v>
      </c>
    </row>
    <row r="450" spans="3:5" x14ac:dyDescent="0.25">
      <c r="C450">
        <v>-3.7817694380507298E-2</v>
      </c>
      <c r="E450">
        <v>-6.1240074935994898E-2</v>
      </c>
    </row>
    <row r="451" spans="3:5" x14ac:dyDescent="0.25">
      <c r="C451">
        <v>4.6124964778968602E-2</v>
      </c>
      <c r="E451">
        <v>5.6458613454211097E-2</v>
      </c>
    </row>
    <row r="452" spans="3:5" x14ac:dyDescent="0.25">
      <c r="C452">
        <v>2.3019881315733001E-2</v>
      </c>
      <c r="E452">
        <v>8.0495448061583402E-2</v>
      </c>
    </row>
    <row r="453" spans="3:5" x14ac:dyDescent="0.25">
      <c r="C453">
        <v>-3.3571596394338599E-2</v>
      </c>
      <c r="E453">
        <v>-4.4746439959794798E-2</v>
      </c>
    </row>
    <row r="454" spans="3:5" x14ac:dyDescent="0.25">
      <c r="C454">
        <v>-4.0688945874407502E-2</v>
      </c>
      <c r="E454">
        <v>-6.7152328528521807E-2</v>
      </c>
    </row>
    <row r="455" spans="3:5" x14ac:dyDescent="0.25">
      <c r="C455">
        <v>5.2240733930716501E-2</v>
      </c>
      <c r="E455">
        <v>5.3580592205293001E-2</v>
      </c>
    </row>
    <row r="456" spans="3:5" x14ac:dyDescent="0.25">
      <c r="C456">
        <v>2.3185042250389601E-2</v>
      </c>
      <c r="E456">
        <v>6.1125016728979603E-2</v>
      </c>
    </row>
    <row r="457" spans="3:5" x14ac:dyDescent="0.25">
      <c r="C457">
        <v>-1.8974064625283001E-2</v>
      </c>
      <c r="E457">
        <v>-5.1909385064760699E-2</v>
      </c>
    </row>
    <row r="458" spans="3:5" x14ac:dyDescent="0.25">
      <c r="C458">
        <v>-3.5156532468491299E-2</v>
      </c>
      <c r="E458">
        <v>-7.8769867243664804E-2</v>
      </c>
    </row>
    <row r="459" spans="3:5" x14ac:dyDescent="0.25">
      <c r="C459">
        <v>2.2494722606978702E-2</v>
      </c>
      <c r="E459">
        <v>3.6575259510769301E-2</v>
      </c>
    </row>
    <row r="460" spans="3:5" x14ac:dyDescent="0.25">
      <c r="C460">
        <v>5.4693603184205103E-2</v>
      </c>
      <c r="E460">
        <v>6.5913466487657502E-2</v>
      </c>
    </row>
    <row r="461" spans="3:5" x14ac:dyDescent="0.25">
      <c r="C461">
        <v>-4.2380271643224901E-2</v>
      </c>
      <c r="E461">
        <v>-5.4838557886739601E-2</v>
      </c>
    </row>
    <row r="462" spans="3:5" x14ac:dyDescent="0.25">
      <c r="C462">
        <v>-4.5823767603820897E-2</v>
      </c>
      <c r="E462">
        <v>-6.7115832421691807E-2</v>
      </c>
    </row>
    <row r="463" spans="3:5" x14ac:dyDescent="0.25">
      <c r="C463">
        <v>3.9955417348977597E-2</v>
      </c>
      <c r="E463">
        <v>4.8883622757372798E-2</v>
      </c>
    </row>
    <row r="464" spans="3:5" x14ac:dyDescent="0.25">
      <c r="C464">
        <v>5.5869391698777797E-2</v>
      </c>
      <c r="E464">
        <v>8.0094174006305294E-2</v>
      </c>
    </row>
    <row r="465" spans="3:5" x14ac:dyDescent="0.25">
      <c r="C465">
        <v>-7.6827234637676198E-2</v>
      </c>
      <c r="E465">
        <v>-5.44691141665226E-2</v>
      </c>
    </row>
    <row r="466" spans="3:5" x14ac:dyDescent="0.25">
      <c r="C466">
        <v>-4.4824581097017799E-2</v>
      </c>
      <c r="E466">
        <v>-5.6380467361677199E-2</v>
      </c>
    </row>
    <row r="467" spans="3:5" x14ac:dyDescent="0.25">
      <c r="C467">
        <v>4.2008413772833798E-2</v>
      </c>
      <c r="E467">
        <v>5.2350087632518701E-2</v>
      </c>
    </row>
    <row r="468" spans="3:5" x14ac:dyDescent="0.25">
      <c r="C468">
        <v>6.9530089214765695E-2</v>
      </c>
      <c r="E468">
        <v>7.2806612171746096E-2</v>
      </c>
    </row>
    <row r="469" spans="3:5" x14ac:dyDescent="0.25">
      <c r="C469">
        <v>-5.7432500253398203E-2</v>
      </c>
      <c r="E469">
        <v>-4.3737743735277897E-2</v>
      </c>
    </row>
    <row r="470" spans="3:5" x14ac:dyDescent="0.25">
      <c r="C470">
        <v>-5.0900812369121702E-2</v>
      </c>
      <c r="E470">
        <v>-6.3589191801810302E-2</v>
      </c>
    </row>
    <row r="471" spans="3:5" x14ac:dyDescent="0.25">
      <c r="C471">
        <v>4.1379666510707097E-2</v>
      </c>
      <c r="E471">
        <v>4.4419460789939101E-2</v>
      </c>
    </row>
    <row r="472" spans="3:5" x14ac:dyDescent="0.25">
      <c r="C472">
        <v>7.8287709432203201E-2</v>
      </c>
      <c r="E472">
        <v>6.80591165474453E-2</v>
      </c>
    </row>
    <row r="473" spans="3:5" x14ac:dyDescent="0.25">
      <c r="C473">
        <v>-3.0844477037390999E-2</v>
      </c>
      <c r="E473">
        <v>-3.8667937281516601E-2</v>
      </c>
    </row>
    <row r="474" spans="3:5" x14ac:dyDescent="0.25">
      <c r="C474">
        <v>-6.4053075663565606E-2</v>
      </c>
      <c r="E474">
        <v>-4.9984823759686499E-2</v>
      </c>
    </row>
    <row r="475" spans="3:5" x14ac:dyDescent="0.25">
      <c r="C475">
        <v>1.6120112994713099E-2</v>
      </c>
      <c r="E475">
        <v>4.24946746369557E-2</v>
      </c>
    </row>
    <row r="476" spans="3:5" x14ac:dyDescent="0.25">
      <c r="C476">
        <v>7.1807133135067203E-2</v>
      </c>
      <c r="E476">
        <v>7.0223519822661701E-2</v>
      </c>
    </row>
    <row r="477" spans="3:5" x14ac:dyDescent="0.25">
      <c r="C477">
        <v>-4.5907362500173597E-2</v>
      </c>
      <c r="E477">
        <v>-4.17798643072302E-2</v>
      </c>
    </row>
    <row r="478" spans="3:5" x14ac:dyDescent="0.25">
      <c r="C478">
        <v>-5.7159618012022399E-2</v>
      </c>
      <c r="E478">
        <v>-3.7723118607757997E-2</v>
      </c>
    </row>
    <row r="479" spans="3:5" x14ac:dyDescent="0.25">
      <c r="C479">
        <v>7.3373244132710597E-2</v>
      </c>
      <c r="E479">
        <v>6.1875009045053303E-2</v>
      </c>
    </row>
    <row r="480" spans="3:5" x14ac:dyDescent="0.25">
      <c r="C480">
        <v>4.8261775383537001E-2</v>
      </c>
      <c r="E480">
        <v>7.8020926143935299E-2</v>
      </c>
    </row>
    <row r="481" spans="3:5" x14ac:dyDescent="0.25">
      <c r="C481">
        <v>-4.4204832487736198E-2</v>
      </c>
      <c r="E481">
        <v>-4.8804280981841003E-2</v>
      </c>
    </row>
    <row r="482" spans="3:5" x14ac:dyDescent="0.25">
      <c r="C482">
        <v>-1.03309024480041E-2</v>
      </c>
      <c r="E482">
        <v>-4.82368595397418E-2</v>
      </c>
    </row>
    <row r="483" spans="3:5" x14ac:dyDescent="0.25">
      <c r="C483">
        <v>4.9254888982332497E-2</v>
      </c>
      <c r="E483">
        <v>4.2048228969164797E-2</v>
      </c>
    </row>
    <row r="484" spans="3:5" x14ac:dyDescent="0.25">
      <c r="C484">
        <v>4.3840178680298401E-2</v>
      </c>
      <c r="E484">
        <v>4.7892124510909198E-2</v>
      </c>
    </row>
    <row r="485" spans="3:5" x14ac:dyDescent="0.25">
      <c r="C485">
        <v>-5.2007725604326503E-2</v>
      </c>
      <c r="E485">
        <v>-3.8475024998419399E-2</v>
      </c>
    </row>
    <row r="486" spans="3:5" x14ac:dyDescent="0.25">
      <c r="C486">
        <v>-5.5842333523259E-2</v>
      </c>
      <c r="E486">
        <v>-4.5740259683228097E-2</v>
      </c>
    </row>
    <row r="487" spans="3:5" x14ac:dyDescent="0.25">
      <c r="C487">
        <v>4.4714448937313002E-2</v>
      </c>
      <c r="E487">
        <v>4.8829985827168798E-2</v>
      </c>
    </row>
    <row r="488" spans="3:5" x14ac:dyDescent="0.25">
      <c r="C488">
        <v>3.8257775873958601E-2</v>
      </c>
      <c r="E488">
        <v>6.5758532271715395E-2</v>
      </c>
    </row>
    <row r="489" spans="3:5" x14ac:dyDescent="0.25">
      <c r="C489">
        <v>-5.7325210722780198E-2</v>
      </c>
      <c r="E489">
        <v>-4.3293491394393903E-2</v>
      </c>
    </row>
    <row r="490" spans="3:5" x14ac:dyDescent="0.25">
      <c r="C490">
        <v>-4.5225113868056603E-2</v>
      </c>
      <c r="E490">
        <v>-5.59344439891305E-2</v>
      </c>
    </row>
    <row r="491" spans="3:5" x14ac:dyDescent="0.25">
      <c r="C491">
        <v>3.8748875152805298E-2</v>
      </c>
      <c r="E491">
        <v>3.0414733284217701E-2</v>
      </c>
    </row>
    <row r="492" spans="3:5" x14ac:dyDescent="0.25">
      <c r="C492">
        <v>2.3524221071113498E-2</v>
      </c>
      <c r="E492">
        <v>4.1730431975039999E-2</v>
      </c>
    </row>
    <row r="493" spans="3:5" x14ac:dyDescent="0.25">
      <c r="C493">
        <v>-3.1219613884090301E-2</v>
      </c>
      <c r="E493">
        <v>-4.4131291944893299E-2</v>
      </c>
    </row>
    <row r="494" spans="3:5" x14ac:dyDescent="0.25">
      <c r="C494">
        <v>-3.6757391475660497E-2</v>
      </c>
      <c r="E494">
        <v>-4.4379607737980102E-2</v>
      </c>
    </row>
    <row r="495" spans="3:5" x14ac:dyDescent="0.25">
      <c r="C495">
        <v>5.9918003551203497E-2</v>
      </c>
      <c r="E495">
        <v>2.6684186410236101E-2</v>
      </c>
    </row>
    <row r="496" spans="3:5" x14ac:dyDescent="0.25">
      <c r="C496">
        <v>5.3690469670471003E-2</v>
      </c>
      <c r="E496">
        <v>5.3131769574335401E-2</v>
      </c>
    </row>
    <row r="497" spans="3:5" x14ac:dyDescent="0.25">
      <c r="C497">
        <v>-3.9753692141033498E-2</v>
      </c>
      <c r="E497">
        <v>-1.6041887550329599E-2</v>
      </c>
    </row>
    <row r="498" spans="3:5" x14ac:dyDescent="0.25">
      <c r="C498">
        <v>-5.4141587910919498E-2</v>
      </c>
      <c r="E498">
        <v>-3.5284735917883801E-2</v>
      </c>
    </row>
    <row r="499" spans="3:5" x14ac:dyDescent="0.25">
      <c r="C499">
        <v>4.9399227397842103E-2</v>
      </c>
      <c r="E499">
        <v>5.3750738460692601E-2</v>
      </c>
    </row>
    <row r="500" spans="3:5" x14ac:dyDescent="0.25">
      <c r="C500">
        <v>5.9698585404163403E-2</v>
      </c>
      <c r="E500">
        <v>5.6200147197628801E-2</v>
      </c>
    </row>
    <row r="501" spans="3:5" x14ac:dyDescent="0.25">
      <c r="C501">
        <v>-6.8809750676251696E-2</v>
      </c>
      <c r="E501">
        <v>-2.45515195372548E-2</v>
      </c>
    </row>
    <row r="502" spans="3:5" x14ac:dyDescent="0.25">
      <c r="C502">
        <v>-5.9037447645991399E-2</v>
      </c>
      <c r="E502">
        <v>-2.89436406089578E-2</v>
      </c>
    </row>
    <row r="503" spans="3:5" x14ac:dyDescent="0.25">
      <c r="C503">
        <v>3.8746926532510897E-2</v>
      </c>
      <c r="E503">
        <v>4.6710599341750501E-2</v>
      </c>
    </row>
    <row r="504" spans="3:5" x14ac:dyDescent="0.25">
      <c r="C504">
        <v>4.9520512208275101E-2</v>
      </c>
      <c r="E504">
        <v>4.63295301383084E-2</v>
      </c>
    </row>
    <row r="505" spans="3:5" x14ac:dyDescent="0.25">
      <c r="C505">
        <v>-2.7210105780042699E-2</v>
      </c>
      <c r="E505">
        <v>-4.25043876255842E-2</v>
      </c>
    </row>
    <row r="506" spans="3:5" x14ac:dyDescent="0.25">
      <c r="C506">
        <v>-6.0768255375833698E-2</v>
      </c>
      <c r="E506">
        <v>-6.9539238568907494E-2</v>
      </c>
    </row>
    <row r="507" spans="3:5" x14ac:dyDescent="0.25">
      <c r="C507">
        <v>4.6753682933783097E-2</v>
      </c>
      <c r="E507">
        <v>3.19884634767931E-2</v>
      </c>
    </row>
    <row r="508" spans="3:5" x14ac:dyDescent="0.25">
      <c r="C508">
        <v>7.5638213830004006E-2</v>
      </c>
      <c r="E508">
        <v>4.9031759858365803E-2</v>
      </c>
    </row>
    <row r="509" spans="3:5" x14ac:dyDescent="0.25">
      <c r="C509">
        <v>-5.0878813067583899E-2</v>
      </c>
      <c r="E509">
        <v>-6.1020355041947E-2</v>
      </c>
    </row>
    <row r="510" spans="3:5" x14ac:dyDescent="0.25">
      <c r="C510">
        <v>-4.5861852407156803E-2</v>
      </c>
      <c r="E510">
        <v>-6.5911184194106895E-2</v>
      </c>
    </row>
    <row r="511" spans="3:5" x14ac:dyDescent="0.25">
      <c r="C511">
        <v>5.2406387483145501E-2</v>
      </c>
      <c r="E511">
        <v>2.99474429119755E-2</v>
      </c>
    </row>
    <row r="512" spans="3:5" x14ac:dyDescent="0.25">
      <c r="C512">
        <v>2.9954071309532499E-2</v>
      </c>
      <c r="E512">
        <v>3.9760459759634201E-2</v>
      </c>
    </row>
    <row r="513" spans="3:5" x14ac:dyDescent="0.25">
      <c r="C513">
        <v>-5.3529359421077102E-2</v>
      </c>
      <c r="E513">
        <v>-4.6391925855672901E-2</v>
      </c>
    </row>
    <row r="514" spans="3:5" x14ac:dyDescent="0.25">
      <c r="C514">
        <v>-4.2094218069678398E-2</v>
      </c>
      <c r="E514">
        <v>-4.5867211555346898E-2</v>
      </c>
    </row>
    <row r="515" spans="3:5" x14ac:dyDescent="0.25">
      <c r="C515">
        <v>3.8617652280848402E-2</v>
      </c>
      <c r="E515">
        <v>4.5694841382399397E-2</v>
      </c>
    </row>
    <row r="516" spans="3:5" x14ac:dyDescent="0.25">
      <c r="C516">
        <v>5.8361783239391202E-2</v>
      </c>
      <c r="E516">
        <v>6.6353228918813997E-2</v>
      </c>
    </row>
    <row r="517" spans="3:5" x14ac:dyDescent="0.25">
      <c r="C517">
        <v>-5.9796189644799803E-2</v>
      </c>
      <c r="E517">
        <v>-5.17912447925966E-2</v>
      </c>
    </row>
    <row r="518" spans="3:5" x14ac:dyDescent="0.25">
      <c r="C518">
        <v>-3.3482325030604401E-2</v>
      </c>
      <c r="E518">
        <v>-5.7575377630257697E-2</v>
      </c>
    </row>
    <row r="519" spans="3:5" x14ac:dyDescent="0.25">
      <c r="C519">
        <v>4.2622423409341102E-2</v>
      </c>
      <c r="E519">
        <v>4.50814901835059E-2</v>
      </c>
    </row>
    <row r="520" spans="3:5" x14ac:dyDescent="0.25">
      <c r="C520">
        <v>6.38327719746314E-2</v>
      </c>
      <c r="E520">
        <v>7.2387609558390395E-2</v>
      </c>
    </row>
    <row r="521" spans="3:5" x14ac:dyDescent="0.25">
      <c r="C521">
        <v>-2.46968876110003E-2</v>
      </c>
      <c r="E521">
        <v>-4.6872965819275698E-2</v>
      </c>
    </row>
    <row r="522" spans="3:5" x14ac:dyDescent="0.25">
      <c r="C522">
        <v>-6.8648895724393796E-2</v>
      </c>
      <c r="E522">
        <v>-6.3338591893639801E-2</v>
      </c>
    </row>
    <row r="523" spans="3:5" x14ac:dyDescent="0.25">
      <c r="C523">
        <v>2.9933063291124998E-2</v>
      </c>
      <c r="E523">
        <v>5.8460976552154903E-2</v>
      </c>
    </row>
    <row r="524" spans="3:5" x14ac:dyDescent="0.25">
      <c r="C524">
        <v>3.0227343823185E-2</v>
      </c>
      <c r="E524">
        <v>6.2984162240013603E-2</v>
      </c>
    </row>
    <row r="525" spans="3:5" x14ac:dyDescent="0.25">
      <c r="C525">
        <v>-2.97101087273717E-2</v>
      </c>
      <c r="E525">
        <v>-5.4109049959507202E-2</v>
      </c>
    </row>
    <row r="526" spans="3:5" x14ac:dyDescent="0.25">
      <c r="C526">
        <v>-2.6644532463223E-2</v>
      </c>
      <c r="E526">
        <v>-6.6506640188109201E-2</v>
      </c>
    </row>
    <row r="527" spans="3:5" x14ac:dyDescent="0.25">
      <c r="C527">
        <v>1.0481023272149099E-2</v>
      </c>
      <c r="E527">
        <v>6.0419375478801399E-2</v>
      </c>
    </row>
    <row r="528" spans="3:5" x14ac:dyDescent="0.25">
      <c r="C528">
        <v>2.9686879008224299E-2</v>
      </c>
      <c r="E528">
        <v>8.3219539668292E-2</v>
      </c>
    </row>
    <row r="529" spans="3:5" x14ac:dyDescent="0.25">
      <c r="C529">
        <v>-2.3126946104355301E-2</v>
      </c>
      <c r="E529">
        <v>-6.2509735444962203E-2</v>
      </c>
    </row>
    <row r="530" spans="3:5" x14ac:dyDescent="0.25">
      <c r="C530">
        <v>-4.28818841790388E-2</v>
      </c>
      <c r="E530">
        <v>-8.0026844321452004E-2</v>
      </c>
    </row>
    <row r="531" spans="3:5" x14ac:dyDescent="0.25">
      <c r="C531">
        <v>2.8158511743711801E-2</v>
      </c>
      <c r="E531">
        <v>4.8497732933242298E-2</v>
      </c>
    </row>
    <row r="532" spans="3:5" x14ac:dyDescent="0.25">
      <c r="C532">
        <v>4.7519548389487902E-2</v>
      </c>
      <c r="E532">
        <v>6.1538027334876198E-2</v>
      </c>
    </row>
    <row r="533" spans="3:5" x14ac:dyDescent="0.25">
      <c r="C533">
        <v>-8.5695826255829406E-3</v>
      </c>
      <c r="E533">
        <v>-4.3102874605253298E-2</v>
      </c>
    </row>
    <row r="534" spans="3:5" x14ac:dyDescent="0.25">
      <c r="C534">
        <v>-4.6835056685736703E-2</v>
      </c>
      <c r="E534">
        <v>-5.98073828057437E-2</v>
      </c>
    </row>
    <row r="535" spans="3:5" x14ac:dyDescent="0.25">
      <c r="C535">
        <v>5.5805156104227698E-2</v>
      </c>
      <c r="E535">
        <v>5.9234149298959003E-2</v>
      </c>
    </row>
    <row r="536" spans="3:5" x14ac:dyDescent="0.25">
      <c r="C536">
        <v>4.7828510436787E-2</v>
      </c>
      <c r="E536">
        <v>6.7616631645549305E-2</v>
      </c>
    </row>
    <row r="537" spans="3:5" x14ac:dyDescent="0.25">
      <c r="C537">
        <v>-3.4104401079773097E-2</v>
      </c>
      <c r="E537">
        <v>-3.3998867825545197E-2</v>
      </c>
    </row>
    <row r="538" spans="3:5" x14ac:dyDescent="0.25">
      <c r="C538">
        <v>-6.7470808662903906E-2</v>
      </c>
      <c r="E538">
        <v>-4.5565250229827797E-2</v>
      </c>
    </row>
    <row r="539" spans="3:5" x14ac:dyDescent="0.25">
      <c r="C539">
        <v>4.1767754620067897E-2</v>
      </c>
      <c r="E539">
        <v>5.6948936297857203E-2</v>
      </c>
    </row>
    <row r="540" spans="3:5" x14ac:dyDescent="0.25">
      <c r="C540">
        <v>4.3542065457614902E-2</v>
      </c>
      <c r="E540">
        <v>6.4179010343565296E-2</v>
      </c>
    </row>
    <row r="541" spans="3:5" x14ac:dyDescent="0.25">
      <c r="C541">
        <v>-5.8714406735987303E-2</v>
      </c>
      <c r="E541">
        <v>-4.2273557018035E-2</v>
      </c>
    </row>
    <row r="542" spans="3:5" x14ac:dyDescent="0.25">
      <c r="C542">
        <v>-6.2725490583147803E-2</v>
      </c>
      <c r="E542">
        <v>-6.4004620922446506E-2</v>
      </c>
    </row>
    <row r="543" spans="3:5" x14ac:dyDescent="0.25">
      <c r="C543">
        <v>5.4908615573580698E-2</v>
      </c>
      <c r="E543">
        <v>4.82947727266776E-2</v>
      </c>
    </row>
    <row r="544" spans="3:5" x14ac:dyDescent="0.25">
      <c r="C544">
        <v>5.60843504993329E-2</v>
      </c>
      <c r="E544">
        <v>4.92204680269595E-2</v>
      </c>
    </row>
    <row r="545" spans="3:5" x14ac:dyDescent="0.25">
      <c r="C545">
        <v>-7.0643093686413805E-2</v>
      </c>
      <c r="E545">
        <v>-5.0553369538462803E-2</v>
      </c>
    </row>
    <row r="546" spans="3:5" x14ac:dyDescent="0.25">
      <c r="C546">
        <v>-5.5262510412120498E-2</v>
      </c>
      <c r="E546">
        <v>-7.2208065661115498E-2</v>
      </c>
    </row>
    <row r="547" spans="3:5" x14ac:dyDescent="0.25">
      <c r="C547">
        <v>4.4774204603143603E-2</v>
      </c>
      <c r="E547">
        <v>4.7063023947487202E-2</v>
      </c>
    </row>
    <row r="548" spans="3:5" x14ac:dyDescent="0.25">
      <c r="C548">
        <v>5.5561949112345098E-2</v>
      </c>
      <c r="E548">
        <v>6.6077016209433695E-2</v>
      </c>
    </row>
    <row r="549" spans="3:5" x14ac:dyDescent="0.25">
      <c r="C549">
        <v>-5.4434595447432302E-2</v>
      </c>
      <c r="E549">
        <v>-4.4216030979185902E-2</v>
      </c>
    </row>
    <row r="550" spans="3:5" x14ac:dyDescent="0.25">
      <c r="C550">
        <v>-6.3476933302851493E-2</v>
      </c>
      <c r="E550">
        <v>-6.8781411911132295E-2</v>
      </c>
    </row>
    <row r="551" spans="3:5" x14ac:dyDescent="0.25">
      <c r="C551">
        <v>5.2419075147568599E-2</v>
      </c>
      <c r="E551">
        <v>4.5884429891472699E-2</v>
      </c>
    </row>
    <row r="552" spans="3:5" x14ac:dyDescent="0.25">
      <c r="C552">
        <v>5.5394921246204397E-2</v>
      </c>
      <c r="E552">
        <v>4.5999574801697897E-2</v>
      </c>
    </row>
    <row r="553" spans="3:5" x14ac:dyDescent="0.25">
      <c r="C553">
        <v>-5.0612081740339897E-2</v>
      </c>
      <c r="E553">
        <v>-2.7649786346614701E-2</v>
      </c>
    </row>
    <row r="554" spans="3:5" x14ac:dyDescent="0.25">
      <c r="C554">
        <v>-7.7147726139912706E-2</v>
      </c>
      <c r="E554">
        <v>-5.3516124360840002E-2</v>
      </c>
    </row>
    <row r="555" spans="3:5" x14ac:dyDescent="0.25">
      <c r="C555">
        <v>8.7230880143522399E-2</v>
      </c>
      <c r="E555">
        <v>4.2163418992757301E-2</v>
      </c>
    </row>
    <row r="556" spans="3:5" x14ac:dyDescent="0.25">
      <c r="C556">
        <v>4.7749448520363599E-2</v>
      </c>
      <c r="E556">
        <v>5.36079823739328E-2</v>
      </c>
    </row>
    <row r="557" spans="3:5" x14ac:dyDescent="0.25">
      <c r="C557">
        <v>-6.11672876806892E-2</v>
      </c>
      <c r="E557">
        <v>-2.95623065114228E-2</v>
      </c>
    </row>
    <row r="558" spans="3:5" x14ac:dyDescent="0.25">
      <c r="C558">
        <v>-4.0942430648499298E-2</v>
      </c>
      <c r="E558">
        <v>-5.2998223928298699E-2</v>
      </c>
    </row>
    <row r="559" spans="3:5" x14ac:dyDescent="0.25">
      <c r="C559">
        <v>5.9884409504803698E-2</v>
      </c>
      <c r="E559">
        <v>3.5314775559442103E-2</v>
      </c>
    </row>
    <row r="560" spans="3:5" x14ac:dyDescent="0.25">
      <c r="C560">
        <v>6.1778443252208597E-2</v>
      </c>
      <c r="E560">
        <v>4.20326527831918E-2</v>
      </c>
    </row>
    <row r="561" spans="3:5" x14ac:dyDescent="0.25">
      <c r="C561">
        <v>-5.1971377331497599E-2</v>
      </c>
      <c r="E561">
        <v>-3.2491556512766799E-2</v>
      </c>
    </row>
    <row r="562" spans="3:5" x14ac:dyDescent="0.25">
      <c r="C562">
        <v>-7.1718024181478796E-2</v>
      </c>
      <c r="E562">
        <v>-4.9502445067432198E-2</v>
      </c>
    </row>
    <row r="563" spans="3:5" x14ac:dyDescent="0.25">
      <c r="C563">
        <v>6.2495922308215802E-2</v>
      </c>
      <c r="E563">
        <v>4.3030212529146197E-2</v>
      </c>
    </row>
    <row r="564" spans="3:5" x14ac:dyDescent="0.25">
      <c r="C564">
        <v>6.7404413406151803E-2</v>
      </c>
      <c r="E564">
        <v>4.2959992156866599E-2</v>
      </c>
    </row>
    <row r="565" spans="3:5" x14ac:dyDescent="0.25">
      <c r="C565">
        <v>-4.78983597118798E-2</v>
      </c>
      <c r="E565">
        <v>-4.3946407487098299E-2</v>
      </c>
    </row>
    <row r="566" spans="3:5" x14ac:dyDescent="0.25">
      <c r="C566">
        <v>-8.1224784029146194E-2</v>
      </c>
      <c r="E566">
        <v>-6.1219492531279202E-2</v>
      </c>
    </row>
    <row r="567" spans="3:5" x14ac:dyDescent="0.25">
      <c r="C567">
        <v>5.2931032487023799E-2</v>
      </c>
      <c r="E567">
        <v>3.28595149802169E-2</v>
      </c>
    </row>
    <row r="568" spans="3:5" x14ac:dyDescent="0.25">
      <c r="C568">
        <v>6.26292008941505E-2</v>
      </c>
      <c r="E568">
        <v>4.39922748828252E-2</v>
      </c>
    </row>
    <row r="569" spans="3:5" x14ac:dyDescent="0.25">
      <c r="C569">
        <v>-5.2748147000897902E-2</v>
      </c>
      <c r="E569">
        <v>-5.01197380543488E-2</v>
      </c>
    </row>
    <row r="570" spans="3:5" x14ac:dyDescent="0.25">
      <c r="C570">
        <v>-6.0632658927758598E-2</v>
      </c>
      <c r="E570">
        <v>-7.5448498879723103E-2</v>
      </c>
    </row>
    <row r="571" spans="3:5" x14ac:dyDescent="0.25">
      <c r="C571">
        <v>5.9322815388725303E-2</v>
      </c>
      <c r="E571">
        <v>3.3835301644060699E-2</v>
      </c>
    </row>
    <row r="572" spans="3:5" x14ac:dyDescent="0.25">
      <c r="C572">
        <v>5.1208825206643403E-2</v>
      </c>
      <c r="E572">
        <v>4.5488025980432702E-2</v>
      </c>
    </row>
    <row r="573" spans="3:5" x14ac:dyDescent="0.25">
      <c r="C573">
        <v>-4.0350905152578803E-2</v>
      </c>
      <c r="E573">
        <v>-2.7162973375737899E-2</v>
      </c>
    </row>
    <row r="574" spans="3:5" x14ac:dyDescent="0.25">
      <c r="C574">
        <v>-5.8709301732591299E-2</v>
      </c>
      <c r="E574">
        <v>-4.1861872313333499E-2</v>
      </c>
    </row>
    <row r="575" spans="3:5" x14ac:dyDescent="0.25">
      <c r="C575">
        <v>3.6598203594252303E-2</v>
      </c>
      <c r="E575">
        <v>5.6609968372740099E-2</v>
      </c>
    </row>
    <row r="576" spans="3:5" x14ac:dyDescent="0.25">
      <c r="C576">
        <v>5.6613928680931701E-2</v>
      </c>
      <c r="E576">
        <v>5.7592734561723098E-2</v>
      </c>
    </row>
    <row r="577" spans="3:5" x14ac:dyDescent="0.25">
      <c r="C577">
        <v>-5.0285840168740499E-2</v>
      </c>
      <c r="E577">
        <v>-1.4009695928564299E-2</v>
      </c>
    </row>
    <row r="578" spans="3:5" x14ac:dyDescent="0.25">
      <c r="C578">
        <v>-3.58766773506147E-2</v>
      </c>
      <c r="E578">
        <v>-3.0098611917864601E-2</v>
      </c>
    </row>
    <row r="579" spans="3:5" x14ac:dyDescent="0.25">
      <c r="C579">
        <v>4.2854877472819901E-2</v>
      </c>
      <c r="E579">
        <v>3.8106507002041198E-2</v>
      </c>
    </row>
    <row r="580" spans="3:5" x14ac:dyDescent="0.25">
      <c r="C580">
        <v>5.3728450226898899E-2</v>
      </c>
      <c r="E580">
        <v>4.6805454475844499E-2</v>
      </c>
    </row>
    <row r="581" spans="3:5" x14ac:dyDescent="0.25">
      <c r="C581">
        <v>-3.05281479313919E-2</v>
      </c>
      <c r="E581">
        <v>-4.0177284713848897E-2</v>
      </c>
    </row>
    <row r="582" spans="3:5" x14ac:dyDescent="0.25">
      <c r="C582">
        <v>-5.1279164842924302E-2</v>
      </c>
      <c r="E582">
        <v>-6.7449695923826894E-2</v>
      </c>
    </row>
    <row r="583" spans="3:5" x14ac:dyDescent="0.25">
      <c r="C583">
        <v>7.6286793689490703E-3</v>
      </c>
      <c r="E583">
        <v>2.7340080465165801E-2</v>
      </c>
    </row>
    <row r="584" spans="3:5" x14ac:dyDescent="0.25">
      <c r="C584">
        <v>4.2376999795678202E-2</v>
      </c>
      <c r="E584">
        <v>4.1273436909293103E-2</v>
      </c>
    </row>
    <row r="585" spans="3:5" x14ac:dyDescent="0.25">
      <c r="C585">
        <v>-3.0725433040203101E-2</v>
      </c>
      <c r="E585">
        <v>-4.1745406031267897E-2</v>
      </c>
    </row>
    <row r="586" spans="3:5" x14ac:dyDescent="0.25">
      <c r="C586">
        <v>-3.24169397384537E-2</v>
      </c>
      <c r="E586">
        <v>-5.9753930955025701E-2</v>
      </c>
    </row>
    <row r="587" spans="3:5" x14ac:dyDescent="0.25">
      <c r="C587">
        <v>4.7502398873675099E-2</v>
      </c>
      <c r="E587">
        <v>4.2872230156049802E-2</v>
      </c>
    </row>
    <row r="588" spans="3:5" x14ac:dyDescent="0.25">
      <c r="C588">
        <v>2.9656208224352599E-2</v>
      </c>
      <c r="E588">
        <v>3.2637119185110898E-2</v>
      </c>
    </row>
    <row r="589" spans="3:5" x14ac:dyDescent="0.25">
      <c r="C589">
        <v>-2.60907168409545E-2</v>
      </c>
      <c r="E589">
        <v>-3.9610947421834901E-2</v>
      </c>
    </row>
    <row r="590" spans="3:5" x14ac:dyDescent="0.25">
      <c r="C590">
        <v>-4.2832652683472403E-2</v>
      </c>
      <c r="E590">
        <v>-6.3302831127060699E-2</v>
      </c>
    </row>
    <row r="591" spans="3:5" x14ac:dyDescent="0.25">
      <c r="C591">
        <v>1.2961958224082099E-2</v>
      </c>
      <c r="E591">
        <v>4.2698347854155799E-2</v>
      </c>
    </row>
    <row r="592" spans="3:5" x14ac:dyDescent="0.25">
      <c r="C592">
        <v>1.3050261451098799E-2</v>
      </c>
      <c r="E592">
        <v>4.5250103812222199E-2</v>
      </c>
    </row>
    <row r="593" spans="3:5" x14ac:dyDescent="0.25">
      <c r="C593">
        <v>-3.5074796555647901E-2</v>
      </c>
      <c r="E593">
        <v>-3.6205370409547299E-2</v>
      </c>
    </row>
    <row r="594" spans="3:5" x14ac:dyDescent="0.25">
      <c r="C594">
        <v>-3.2207870155986001E-2</v>
      </c>
      <c r="E594">
        <v>-4.9895464179272202E-2</v>
      </c>
    </row>
    <row r="595" spans="3:5" x14ac:dyDescent="0.25">
      <c r="C595">
        <v>1.1707070098694299E-2</v>
      </c>
      <c r="E595">
        <v>4.7519640911218602E-2</v>
      </c>
    </row>
    <row r="596" spans="3:5" x14ac:dyDescent="0.25">
      <c r="C596">
        <v>3.5939143713577003E-2</v>
      </c>
      <c r="E596">
        <v>4.9622101028077702E-2</v>
      </c>
    </row>
    <row r="597" spans="3:5" x14ac:dyDescent="0.25">
      <c r="C597">
        <v>-3.8481882502168201E-3</v>
      </c>
      <c r="E597">
        <v>-3.5331244701836802E-2</v>
      </c>
    </row>
    <row r="598" spans="3:5" x14ac:dyDescent="0.25">
      <c r="C598">
        <v>-2.9256196415588E-2</v>
      </c>
      <c r="E598">
        <v>-6.0947835311026197E-2</v>
      </c>
    </row>
    <row r="599" spans="3:5" x14ac:dyDescent="0.25">
      <c r="C599">
        <v>2.5042643223443399E-2</v>
      </c>
      <c r="E599">
        <v>3.7657601713689801E-2</v>
      </c>
    </row>
    <row r="600" spans="3:5" x14ac:dyDescent="0.25">
      <c r="C600">
        <v>3.77871236190543E-2</v>
      </c>
      <c r="E600">
        <v>5.4603500839675703E-2</v>
      </c>
    </row>
    <row r="601" spans="3:5" x14ac:dyDescent="0.25">
      <c r="C601">
        <v>-1.9715856544621602E-2</v>
      </c>
      <c r="E601">
        <v>-3.3861280551349203E-2</v>
      </c>
    </row>
    <row r="602" spans="3:5" x14ac:dyDescent="0.25">
      <c r="C602">
        <v>-3.2506422178386202E-2</v>
      </c>
      <c r="E602">
        <v>-6.1524310340246302E-2</v>
      </c>
    </row>
    <row r="603" spans="3:5" x14ac:dyDescent="0.25">
      <c r="C603">
        <v>3.1990552272091598E-2</v>
      </c>
      <c r="E603">
        <v>5.7923984447654703E-2</v>
      </c>
    </row>
    <row r="604" spans="3:5" x14ac:dyDescent="0.25">
      <c r="C604">
        <v>3.57083892947117E-2</v>
      </c>
      <c r="E604">
        <v>6.6874893376350997E-2</v>
      </c>
    </row>
    <row r="605" spans="3:5" x14ac:dyDescent="0.25">
      <c r="C605">
        <v>-2.8020402605179101E-2</v>
      </c>
      <c r="E605">
        <v>-4.3838265203390903E-2</v>
      </c>
    </row>
    <row r="606" spans="3:5" x14ac:dyDescent="0.25">
      <c r="C606">
        <v>-3.7203723558391702E-2</v>
      </c>
      <c r="E606">
        <v>-6.5106903076142003E-2</v>
      </c>
    </row>
    <row r="607" spans="3:5" x14ac:dyDescent="0.25">
      <c r="C607">
        <v>3.6516198621740201E-2</v>
      </c>
      <c r="E607">
        <v>4.1168772518759097E-2</v>
      </c>
    </row>
    <row r="608" spans="3:5" x14ac:dyDescent="0.25">
      <c r="C608">
        <v>3.5060198586293702E-2</v>
      </c>
      <c r="E608">
        <v>6.5401050488446799E-2</v>
      </c>
    </row>
    <row r="609" spans="3:5" x14ac:dyDescent="0.25">
      <c r="C609">
        <v>-1.2120179154877101E-2</v>
      </c>
      <c r="E609">
        <v>-4.6231529378189903E-2</v>
      </c>
    </row>
    <row r="610" spans="3:5" x14ac:dyDescent="0.25">
      <c r="C610">
        <v>-4.8682626062571899E-2</v>
      </c>
      <c r="E610">
        <v>-5.8957515963967901E-2</v>
      </c>
    </row>
    <row r="611" spans="3:5" x14ac:dyDescent="0.25">
      <c r="C611">
        <v>8.3046391716265992E-3</v>
      </c>
      <c r="E611">
        <v>4.9112814542994002E-2</v>
      </c>
    </row>
    <row r="612" spans="3:5" x14ac:dyDescent="0.25">
      <c r="C612">
        <v>5.4029199826914003E-2</v>
      </c>
      <c r="E612">
        <v>6.0265355032399298E-2</v>
      </c>
    </row>
    <row r="613" spans="3:5" x14ac:dyDescent="0.25">
      <c r="C613">
        <v>-3.0825787833094899E-2</v>
      </c>
      <c r="E613">
        <v>-5.31709955254627E-2</v>
      </c>
    </row>
    <row r="614" spans="3:5" x14ac:dyDescent="0.25">
      <c r="C614">
        <v>-5.1612496773387299E-2</v>
      </c>
      <c r="E614">
        <v>-6.6377717924240201E-2</v>
      </c>
    </row>
    <row r="615" spans="3:5" x14ac:dyDescent="0.25">
      <c r="C615">
        <v>4.3813659467204502E-2</v>
      </c>
      <c r="E615">
        <v>5.1121511337328202E-2</v>
      </c>
    </row>
    <row r="616" spans="3:5" x14ac:dyDescent="0.25">
      <c r="C616">
        <v>2.99675785178408E-2</v>
      </c>
      <c r="E616">
        <v>5.9905745788626098E-2</v>
      </c>
    </row>
    <row r="617" spans="3:5" x14ac:dyDescent="0.25">
      <c r="C617">
        <v>-1.5063813099644101E-2</v>
      </c>
      <c r="E617">
        <v>-5.2831865666163901E-2</v>
      </c>
    </row>
    <row r="618" spans="3:5" x14ac:dyDescent="0.25">
      <c r="C618">
        <v>-2.06417988577954E-2</v>
      </c>
      <c r="E618">
        <v>-5.9015443752315398E-2</v>
      </c>
    </row>
    <row r="619" spans="3:5" x14ac:dyDescent="0.25">
      <c r="C619">
        <v>1.0501121780293899E-2</v>
      </c>
      <c r="E619">
        <v>3.6903752535906199E-2</v>
      </c>
    </row>
    <row r="620" spans="3:5" x14ac:dyDescent="0.25">
      <c r="C620">
        <v>1.7739437398546401E-2</v>
      </c>
      <c r="E620">
        <v>5.3384398665130603E-2</v>
      </c>
    </row>
    <row r="621" spans="3:5" x14ac:dyDescent="0.25">
      <c r="C621">
        <v>-3.48300455709705E-3</v>
      </c>
      <c r="E621">
        <v>-4.0586545921996703E-2</v>
      </c>
    </row>
    <row r="622" spans="3:5" x14ac:dyDescent="0.25">
      <c r="C622">
        <v>-4.5295852527104302E-2</v>
      </c>
      <c r="E622">
        <v>-6.48348087120212E-2</v>
      </c>
    </row>
    <row r="623" spans="3:5" x14ac:dyDescent="0.25">
      <c r="C623">
        <v>1.75387800826599E-2</v>
      </c>
      <c r="E623">
        <v>4.7213096276308902E-2</v>
      </c>
    </row>
    <row r="624" spans="3:5" x14ac:dyDescent="0.25">
      <c r="C624">
        <v>1.5995101366044699E-2</v>
      </c>
      <c r="E624">
        <v>5.6354590926773099E-2</v>
      </c>
    </row>
    <row r="625" spans="3:5" x14ac:dyDescent="0.25">
      <c r="C625">
        <v>-1.03557811447672E-2</v>
      </c>
      <c r="E625">
        <v>-5.6506945310857801E-2</v>
      </c>
    </row>
    <row r="626" spans="3:5" x14ac:dyDescent="0.25">
      <c r="C626">
        <v>-3.7904725253653702E-2</v>
      </c>
      <c r="E626">
        <v>-6.7542034415410498E-2</v>
      </c>
    </row>
    <row r="627" spans="3:5" x14ac:dyDescent="0.25">
      <c r="C627">
        <v>3.5510608008777901E-2</v>
      </c>
      <c r="E627">
        <v>4.1017760421482301E-2</v>
      </c>
    </row>
    <row r="628" spans="3:5" x14ac:dyDescent="0.25">
      <c r="C628">
        <v>3.2589462581483999E-2</v>
      </c>
      <c r="E628">
        <v>6.0196936740084098E-2</v>
      </c>
    </row>
    <row r="629" spans="3:5" x14ac:dyDescent="0.25">
      <c r="C629">
        <v>-1.9446190619120798E-2</v>
      </c>
      <c r="E629">
        <v>-5.1532837956074197E-2</v>
      </c>
    </row>
    <row r="630" spans="3:5" x14ac:dyDescent="0.25">
      <c r="C630">
        <v>-2.2360812647860901E-2</v>
      </c>
      <c r="E630">
        <v>-5.8316629410811102E-2</v>
      </c>
    </row>
    <row r="631" spans="3:5" x14ac:dyDescent="0.25">
      <c r="C631">
        <v>1.6255685138460801E-2</v>
      </c>
      <c r="E631">
        <v>3.8109604650941299E-2</v>
      </c>
    </row>
    <row r="632" spans="3:5" x14ac:dyDescent="0.25">
      <c r="C632">
        <v>2.9456753289835502E-2</v>
      </c>
      <c r="E632">
        <v>7.0352593231419305E-2</v>
      </c>
    </row>
    <row r="633" spans="3:5" x14ac:dyDescent="0.25">
      <c r="C633">
        <v>-4.0632172455445899E-3</v>
      </c>
      <c r="E633">
        <v>-4.1638236271978699E-2</v>
      </c>
    </row>
    <row r="634" spans="3:5" x14ac:dyDescent="0.25">
      <c r="C634">
        <v>-1.05418914123874E-2</v>
      </c>
      <c r="E634">
        <v>-5.9751059472887398E-2</v>
      </c>
    </row>
    <row r="635" spans="3:5" x14ac:dyDescent="0.25">
      <c r="C635">
        <v>2.7365789821573099E-2</v>
      </c>
      <c r="E635">
        <v>3.8888305797044602E-2</v>
      </c>
    </row>
    <row r="636" spans="3:5" x14ac:dyDescent="0.25">
      <c r="C636">
        <v>2.2118362859444601E-2</v>
      </c>
      <c r="E636">
        <v>6.41038251895623E-2</v>
      </c>
    </row>
    <row r="637" spans="3:5" x14ac:dyDescent="0.25">
      <c r="C637">
        <v>-1.2531118063577699E-2</v>
      </c>
      <c r="E637">
        <v>-3.5514555160446597E-2</v>
      </c>
    </row>
    <row r="638" spans="3:5" x14ac:dyDescent="0.25">
      <c r="C638">
        <v>-4.8006347827907803E-2</v>
      </c>
      <c r="E638">
        <v>-5.6633100243104202E-2</v>
      </c>
    </row>
    <row r="639" spans="3:5" x14ac:dyDescent="0.25">
      <c r="C639">
        <v>2.2692853151653501E-2</v>
      </c>
      <c r="E639">
        <v>6.4878541425656494E-2</v>
      </c>
    </row>
    <row r="640" spans="3:5" x14ac:dyDescent="0.25">
      <c r="C640">
        <v>5.2615409319443501E-2</v>
      </c>
      <c r="E640">
        <v>6.7963856654600405E-2</v>
      </c>
    </row>
    <row r="641" spans="3:5" x14ac:dyDescent="0.25">
      <c r="C641">
        <v>-1.7070255126569098E-2</v>
      </c>
      <c r="E641">
        <v>-3.60782866195564E-2</v>
      </c>
    </row>
    <row r="642" spans="3:5" x14ac:dyDescent="0.25">
      <c r="C642">
        <v>-3.3760367351774803E-2</v>
      </c>
      <c r="E642">
        <v>-5.4957875402990901E-2</v>
      </c>
    </row>
    <row r="643" spans="3:5" x14ac:dyDescent="0.25">
      <c r="C643">
        <v>8.9651780046864395E-3</v>
      </c>
      <c r="E643">
        <v>3.8500472892081902E-2</v>
      </c>
    </row>
    <row r="644" spans="3:5" x14ac:dyDescent="0.25">
      <c r="C644">
        <v>3.5416818533661902E-2</v>
      </c>
      <c r="E644">
        <v>5.9295824902832799E-2</v>
      </c>
    </row>
    <row r="645" spans="3:5" x14ac:dyDescent="0.25">
      <c r="C645">
        <v>-3.4548498259297802E-2</v>
      </c>
      <c r="E645">
        <v>-5.7574532300847601E-2</v>
      </c>
    </row>
    <row r="646" spans="3:5" x14ac:dyDescent="0.25">
      <c r="C646">
        <v>-1.8925259863905801E-2</v>
      </c>
      <c r="E646">
        <v>-6.3790469692065699E-2</v>
      </c>
    </row>
    <row r="647" spans="3:5" x14ac:dyDescent="0.25">
      <c r="C647">
        <v>-4.5918755112239803E-3</v>
      </c>
      <c r="E647">
        <v>3.5434590230877902E-2</v>
      </c>
    </row>
    <row r="648" spans="3:5" x14ac:dyDescent="0.25">
      <c r="C648">
        <v>2.67349088253468E-2</v>
      </c>
      <c r="E648">
        <v>5.3064399256697897E-2</v>
      </c>
    </row>
    <row r="649" spans="3:5" x14ac:dyDescent="0.25">
      <c r="C649">
        <v>-2.0644878213516901E-2</v>
      </c>
      <c r="E649">
        <v>-5.4704873328347503E-2</v>
      </c>
    </row>
    <row r="650" spans="3:5" x14ac:dyDescent="0.25">
      <c r="C650">
        <v>-1.5788858876803102E-2</v>
      </c>
      <c r="E650">
        <v>-5.8626285622324303E-2</v>
      </c>
    </row>
    <row r="651" spans="3:5" x14ac:dyDescent="0.25">
      <c r="C651">
        <v>3.9476612323042601E-2</v>
      </c>
      <c r="E651">
        <v>5.0467568947141203E-2</v>
      </c>
    </row>
    <row r="652" spans="3:5" x14ac:dyDescent="0.25">
      <c r="C652">
        <v>2.1253495674954999E-2</v>
      </c>
      <c r="E652">
        <v>5.8747557107253101E-2</v>
      </c>
    </row>
    <row r="653" spans="3:5" x14ac:dyDescent="0.25">
      <c r="C653">
        <v>-3.9157850776320002E-2</v>
      </c>
      <c r="E653">
        <v>-5.5991501052147903E-2</v>
      </c>
    </row>
    <row r="654" spans="3:5" x14ac:dyDescent="0.25">
      <c r="C654">
        <v>-6.2154776581550698E-2</v>
      </c>
      <c r="E654">
        <v>-6.8606976033151995E-2</v>
      </c>
    </row>
    <row r="655" spans="3:5" x14ac:dyDescent="0.25">
      <c r="C655">
        <v>3.0871437648329399E-2</v>
      </c>
      <c r="E655">
        <v>5.1953250470035101E-2</v>
      </c>
    </row>
    <row r="656" spans="3:5" x14ac:dyDescent="0.25">
      <c r="C656">
        <v>3.5689207343296003E-2</v>
      </c>
      <c r="E656">
        <v>6.3622855367313505E-2</v>
      </c>
    </row>
    <row r="657" spans="3:5" x14ac:dyDescent="0.25">
      <c r="C657">
        <v>-3.1486624190094403E-2</v>
      </c>
      <c r="E657">
        <v>-5.4005882680499398E-2</v>
      </c>
    </row>
    <row r="658" spans="3:5" x14ac:dyDescent="0.25">
      <c r="C658">
        <v>-4.1535178714013903E-2</v>
      </c>
      <c r="E658">
        <v>-6.6197043997192395E-2</v>
      </c>
    </row>
    <row r="659" spans="3:5" x14ac:dyDescent="0.25">
      <c r="C659">
        <v>3.9679753512658102E-2</v>
      </c>
      <c r="E659">
        <v>5.9275459269500202E-2</v>
      </c>
    </row>
    <row r="660" spans="3:5" x14ac:dyDescent="0.25">
      <c r="C660">
        <v>2.1787274428760401E-2</v>
      </c>
      <c r="E660">
        <v>7.1491769954960205E-2</v>
      </c>
    </row>
    <row r="661" spans="3:5" x14ac:dyDescent="0.25">
      <c r="C661">
        <v>-2.9776283169681499E-2</v>
      </c>
      <c r="E661">
        <v>-5.4692177942314402E-2</v>
      </c>
    </row>
    <row r="662" spans="3:5" x14ac:dyDescent="0.25">
      <c r="C662">
        <v>-4.20524384329184E-2</v>
      </c>
      <c r="E662">
        <v>-5.9117401931175102E-2</v>
      </c>
    </row>
    <row r="663" spans="3:5" x14ac:dyDescent="0.25">
      <c r="C663">
        <v>4.1141977886795203E-2</v>
      </c>
      <c r="E663">
        <v>5.1870182784810502E-2</v>
      </c>
    </row>
    <row r="664" spans="3:5" x14ac:dyDescent="0.25">
      <c r="C664">
        <v>3.8537366894104301E-2</v>
      </c>
      <c r="E664">
        <v>5.7148512900909103E-2</v>
      </c>
    </row>
    <row r="665" spans="3:5" x14ac:dyDescent="0.25">
      <c r="C665">
        <v>-3.6088883138816599E-2</v>
      </c>
      <c r="E665">
        <v>-4.2044436852791002E-2</v>
      </c>
    </row>
    <row r="666" spans="3:5" x14ac:dyDescent="0.25">
      <c r="C666">
        <v>-2.8061486659197499E-2</v>
      </c>
      <c r="E666">
        <v>-4.9402963181762502E-2</v>
      </c>
    </row>
    <row r="667" spans="3:5" x14ac:dyDescent="0.25">
      <c r="C667">
        <v>3.4654380988598597E-2</v>
      </c>
      <c r="E667">
        <v>4.1586218117359401E-2</v>
      </c>
    </row>
    <row r="668" spans="3:5" x14ac:dyDescent="0.25">
      <c r="C668">
        <v>2.60439284609362E-2</v>
      </c>
      <c r="E668">
        <v>4.7749146423115001E-2</v>
      </c>
    </row>
    <row r="669" spans="3:5" x14ac:dyDescent="0.25">
      <c r="C669">
        <v>-3.0759124343944701E-2</v>
      </c>
      <c r="E669">
        <v>-3.9074328497491699E-2</v>
      </c>
    </row>
    <row r="670" spans="3:5" x14ac:dyDescent="0.25">
      <c r="C670">
        <v>-3.6303435027079403E-2</v>
      </c>
      <c r="E670">
        <v>-4.3809805039828099E-2</v>
      </c>
    </row>
    <row r="671" spans="3:5" x14ac:dyDescent="0.25">
      <c r="C671">
        <v>3.7137825583982903E-2</v>
      </c>
      <c r="E671">
        <v>3.7761385759026198E-2</v>
      </c>
    </row>
    <row r="672" spans="3:5" x14ac:dyDescent="0.25">
      <c r="C672">
        <v>3.0472355760096499E-2</v>
      </c>
      <c r="E672">
        <v>6.1812194846780202E-2</v>
      </c>
    </row>
    <row r="673" spans="3:5" x14ac:dyDescent="0.25">
      <c r="C673">
        <v>-3.4692742746415199E-2</v>
      </c>
      <c r="E673">
        <v>-4.8693770223010802E-2</v>
      </c>
    </row>
    <row r="674" spans="3:5" x14ac:dyDescent="0.25">
      <c r="C674">
        <v>-3.5515740867396103E-2</v>
      </c>
      <c r="E674">
        <v>-4.7013141442363397E-2</v>
      </c>
    </row>
    <row r="675" spans="3:5" x14ac:dyDescent="0.25">
      <c r="C675">
        <v>4.4928575707544403E-2</v>
      </c>
      <c r="E675">
        <v>4.6973358906711803E-2</v>
      </c>
    </row>
    <row r="676" spans="3:5" x14ac:dyDescent="0.25">
      <c r="C676">
        <v>3.63986675441339E-2</v>
      </c>
      <c r="E676">
        <v>4.9115382267075403E-2</v>
      </c>
    </row>
    <row r="677" spans="3:5" x14ac:dyDescent="0.25">
      <c r="C677">
        <v>-3.9924839476214002E-2</v>
      </c>
      <c r="E677">
        <v>-4.7110722632325498E-2</v>
      </c>
    </row>
    <row r="678" spans="3:5" x14ac:dyDescent="0.25">
      <c r="C678">
        <v>-4.3519900167240201E-2</v>
      </c>
      <c r="E678">
        <v>-5.2970391629557398E-2</v>
      </c>
    </row>
    <row r="679" spans="3:5" x14ac:dyDescent="0.25">
      <c r="C679">
        <v>2.0185663591917102E-2</v>
      </c>
      <c r="E679">
        <v>2.7360252026142E-2</v>
      </c>
    </row>
    <row r="680" spans="3:5" x14ac:dyDescent="0.25">
      <c r="C680">
        <v>7.2554821897810498E-2</v>
      </c>
      <c r="E680">
        <v>4.6610655347663503E-2</v>
      </c>
    </row>
    <row r="681" spans="3:5" x14ac:dyDescent="0.25">
      <c r="C681">
        <v>-3.05450789338408E-2</v>
      </c>
      <c r="E681">
        <v>-3.2012506492904401E-2</v>
      </c>
    </row>
    <row r="682" spans="3:5" x14ac:dyDescent="0.25">
      <c r="C682">
        <v>-3.6290491348552202E-2</v>
      </c>
      <c r="E682">
        <v>-2.8763462542372099E-2</v>
      </c>
    </row>
    <row r="683" spans="3:5" x14ac:dyDescent="0.25">
      <c r="C683">
        <v>2.97378613971233E-2</v>
      </c>
      <c r="E683">
        <v>4.0370581620592802E-2</v>
      </c>
    </row>
    <row r="684" spans="3:5" x14ac:dyDescent="0.25">
      <c r="C684">
        <v>7.8590992900600995E-2</v>
      </c>
      <c r="E684">
        <v>6.6286007339499506E-2</v>
      </c>
    </row>
    <row r="685" spans="3:5" x14ac:dyDescent="0.25">
      <c r="C685">
        <v>-3.8412302114451798E-2</v>
      </c>
      <c r="E685">
        <v>-4.3597745579219797E-2</v>
      </c>
    </row>
    <row r="686" spans="3:5" x14ac:dyDescent="0.25">
      <c r="C686">
        <v>-4.1111131987520401E-2</v>
      </c>
      <c r="E686">
        <v>-3.2494773054622797E-2</v>
      </c>
    </row>
    <row r="687" spans="3:5" x14ac:dyDescent="0.25">
      <c r="C687">
        <v>4.01356417030172E-2</v>
      </c>
      <c r="E687">
        <v>6.1012437166084503E-2</v>
      </c>
    </row>
    <row r="688" spans="3:5" x14ac:dyDescent="0.25">
      <c r="C688">
        <v>6.0351202534221202E-2</v>
      </c>
      <c r="E688">
        <v>5.9878844339692698E-2</v>
      </c>
    </row>
    <row r="689" spans="3:5" x14ac:dyDescent="0.25">
      <c r="C689">
        <v>-5.9773000953811099E-2</v>
      </c>
      <c r="E689">
        <v>-4.1925127028719103E-2</v>
      </c>
    </row>
    <row r="690" spans="3:5" x14ac:dyDescent="0.25">
      <c r="C690">
        <v>-3.3268711494599798E-2</v>
      </c>
      <c r="E690">
        <v>-4.3128435713100502E-2</v>
      </c>
    </row>
    <row r="691" spans="3:5" x14ac:dyDescent="0.25">
      <c r="C691">
        <v>3.7496663636829901E-2</v>
      </c>
      <c r="E691">
        <v>3.2040788865515403E-2</v>
      </c>
    </row>
    <row r="692" spans="3:5" x14ac:dyDescent="0.25">
      <c r="C692">
        <v>4.5634263167727299E-2</v>
      </c>
      <c r="E692">
        <v>3.27308670751165E-2</v>
      </c>
    </row>
    <row r="693" spans="3:5" x14ac:dyDescent="0.25">
      <c r="C693">
        <v>-5.1791828104512702E-2</v>
      </c>
      <c r="E693">
        <v>-5.4831915367671499E-2</v>
      </c>
    </row>
    <row r="694" spans="3:5" x14ac:dyDescent="0.25">
      <c r="C694">
        <v>-4.8038358402010303E-2</v>
      </c>
      <c r="E694">
        <v>-5.0182462240911697E-2</v>
      </c>
    </row>
    <row r="695" spans="3:5" x14ac:dyDescent="0.25">
      <c r="C695">
        <v>1.2038988032117E-3</v>
      </c>
      <c r="E695">
        <v>2.3827349723760001E-2</v>
      </c>
    </row>
    <row r="696" spans="3:5" x14ac:dyDescent="0.25">
      <c r="C696">
        <v>5.7171210045325403E-2</v>
      </c>
      <c r="E696">
        <v>4.6974937399568303E-2</v>
      </c>
    </row>
    <row r="697" spans="3:5" x14ac:dyDescent="0.25">
      <c r="C697">
        <v>-5.6880896631128101E-2</v>
      </c>
      <c r="E697">
        <v>-4.6502039880820703E-2</v>
      </c>
    </row>
    <row r="698" spans="3:5" x14ac:dyDescent="0.25">
      <c r="C698">
        <v>-5.38212851117379E-2</v>
      </c>
      <c r="E698">
        <v>-3.6346590157222601E-2</v>
      </c>
    </row>
    <row r="699" spans="3:5" x14ac:dyDescent="0.25">
      <c r="C699">
        <v>3.0616106366650801E-2</v>
      </c>
      <c r="E699">
        <v>3.6609513100089003E-2</v>
      </c>
    </row>
    <row r="700" spans="3:5" x14ac:dyDescent="0.25">
      <c r="C700">
        <v>7.2717221756960299E-2</v>
      </c>
      <c r="E700">
        <v>5.9791645410598497E-2</v>
      </c>
    </row>
    <row r="701" spans="3:5" x14ac:dyDescent="0.25">
      <c r="C701">
        <v>-3.4556393069465202E-2</v>
      </c>
      <c r="E701">
        <v>-3.5207428032549601E-2</v>
      </c>
    </row>
    <row r="702" spans="3:5" x14ac:dyDescent="0.25">
      <c r="C702">
        <v>-1.3771768123788801E-2</v>
      </c>
      <c r="E702">
        <v>-3.15054415835192E-2</v>
      </c>
    </row>
    <row r="703" spans="3:5" x14ac:dyDescent="0.25">
      <c r="C703">
        <v>1.1602404954942399E-3</v>
      </c>
      <c r="E703">
        <v>3.24120201812974E-2</v>
      </c>
    </row>
    <row r="704" spans="3:5" x14ac:dyDescent="0.25">
      <c r="C704">
        <v>5.9696917421959497E-2</v>
      </c>
      <c r="E704">
        <v>4.9455312054845997E-2</v>
      </c>
    </row>
    <row r="705" spans="3:5" x14ac:dyDescent="0.25">
      <c r="C705">
        <v>-5.2746716922669599E-2</v>
      </c>
      <c r="E705">
        <v>-3.5246220052243898E-2</v>
      </c>
    </row>
    <row r="706" spans="3:5" x14ac:dyDescent="0.25">
      <c r="C706">
        <v>-4.2722158616527402E-2</v>
      </c>
      <c r="E706">
        <v>-4.5522081322943102E-2</v>
      </c>
    </row>
    <row r="707" spans="3:5" x14ac:dyDescent="0.25">
      <c r="C707">
        <v>2.3538716216805301E-2</v>
      </c>
      <c r="E707">
        <v>3.07761089657674E-2</v>
      </c>
    </row>
    <row r="708" spans="3:5" x14ac:dyDescent="0.25">
      <c r="C708">
        <v>3.7905147556870099E-2</v>
      </c>
      <c r="E708">
        <v>4.35338786243449E-2</v>
      </c>
    </row>
    <row r="709" spans="3:5" x14ac:dyDescent="0.25">
      <c r="C709">
        <v>-3.9176467764136198E-2</v>
      </c>
      <c r="E709">
        <v>-3.5162853335776803E-2</v>
      </c>
    </row>
    <row r="710" spans="3:5" x14ac:dyDescent="0.25">
      <c r="C710">
        <v>-4.0320454113071898E-2</v>
      </c>
      <c r="E710">
        <v>-2.9227443111025798E-2</v>
      </c>
    </row>
    <row r="711" spans="3:5" x14ac:dyDescent="0.25">
      <c r="C711">
        <v>1.98345388897678E-2</v>
      </c>
      <c r="E711">
        <v>2.21694689238063E-2</v>
      </c>
    </row>
    <row r="712" spans="3:5" x14ac:dyDescent="0.25">
      <c r="C712">
        <v>6.4473871502002594E-2</v>
      </c>
      <c r="E712">
        <v>5.2710890971809497E-2</v>
      </c>
    </row>
    <row r="713" spans="3:5" x14ac:dyDescent="0.25">
      <c r="C713">
        <v>-3.5028802414217401E-2</v>
      </c>
      <c r="E713">
        <v>-3.6999958960592501E-2</v>
      </c>
    </row>
    <row r="714" spans="3:5" x14ac:dyDescent="0.25">
      <c r="C714">
        <v>-3.87884894215915E-2</v>
      </c>
      <c r="E714">
        <v>-3.5542432594439802E-2</v>
      </c>
    </row>
    <row r="715" spans="3:5" x14ac:dyDescent="0.25">
      <c r="C715">
        <v>2.0059386104605899E-2</v>
      </c>
      <c r="E715">
        <v>1.5743051662681799E-2</v>
      </c>
    </row>
    <row r="716" spans="3:5" x14ac:dyDescent="0.25">
      <c r="C716">
        <v>4.34774696374092E-2</v>
      </c>
      <c r="E716">
        <v>4.6112027585863302E-2</v>
      </c>
    </row>
    <row r="717" spans="3:5" x14ac:dyDescent="0.25">
      <c r="C717">
        <v>-3.9015750608214703E-2</v>
      </c>
      <c r="E717">
        <v>-4.8918851160522102E-2</v>
      </c>
    </row>
    <row r="718" spans="3:5" x14ac:dyDescent="0.25">
      <c r="C718">
        <v>-3.87109620201187E-2</v>
      </c>
      <c r="E718">
        <v>-4.3951942293801997E-2</v>
      </c>
    </row>
    <row r="719" spans="3:5" x14ac:dyDescent="0.25">
      <c r="C719">
        <v>2.26772514909328E-2</v>
      </c>
      <c r="E719">
        <v>1.93159820531861E-2</v>
      </c>
    </row>
    <row r="720" spans="3:5" x14ac:dyDescent="0.25">
      <c r="C720">
        <v>6.3585634167239405E-2</v>
      </c>
      <c r="E720">
        <v>4.0512842987567403E-2</v>
      </c>
    </row>
    <row r="721" spans="3:5" x14ac:dyDescent="0.25">
      <c r="C721">
        <v>-5.2199226268513102E-2</v>
      </c>
      <c r="E721">
        <v>-3.6600456536234602E-2</v>
      </c>
    </row>
    <row r="722" spans="3:5" x14ac:dyDescent="0.25">
      <c r="C722">
        <v>-1.9346562043708101E-2</v>
      </c>
      <c r="E722">
        <v>-4.1205165976791101E-2</v>
      </c>
    </row>
    <row r="723" spans="3:5" x14ac:dyDescent="0.25">
      <c r="C723">
        <v>3.4051739562912103E-2</v>
      </c>
      <c r="E723">
        <v>1.8909577337097999E-2</v>
      </c>
    </row>
    <row r="724" spans="3:5" x14ac:dyDescent="0.25">
      <c r="C724">
        <v>5.3346926290359399E-2</v>
      </c>
      <c r="E724">
        <v>4.6382254292439001E-2</v>
      </c>
    </row>
    <row r="725" spans="3:5" x14ac:dyDescent="0.25">
      <c r="C725">
        <v>-2.9202102953490801E-2</v>
      </c>
      <c r="E725">
        <v>-3.15947271704431E-2</v>
      </c>
    </row>
    <row r="726" spans="3:5" x14ac:dyDescent="0.25">
      <c r="C726">
        <v>-4.7061487838249198E-2</v>
      </c>
      <c r="E726">
        <v>-2.92463717775036E-2</v>
      </c>
    </row>
    <row r="727" spans="3:5" x14ac:dyDescent="0.25">
      <c r="C727">
        <v>3.94220931218996E-2</v>
      </c>
      <c r="E727">
        <v>3.2703419137433798E-2</v>
      </c>
    </row>
    <row r="728" spans="3:5" x14ac:dyDescent="0.25">
      <c r="C728">
        <v>3.9981772588902197E-2</v>
      </c>
      <c r="E728">
        <v>5.5535883466490098E-2</v>
      </c>
    </row>
    <row r="729" spans="3:5" x14ac:dyDescent="0.25">
      <c r="C729">
        <v>-6.2506155515322404E-2</v>
      </c>
      <c r="E729">
        <v>-3.8733249686856701E-2</v>
      </c>
    </row>
    <row r="730" spans="3:5" x14ac:dyDescent="0.25">
      <c r="C730">
        <v>-5.0634270322490203E-2</v>
      </c>
      <c r="E730">
        <v>-4.6627851604952801E-2</v>
      </c>
    </row>
    <row r="731" spans="3:5" x14ac:dyDescent="0.25">
      <c r="C731">
        <v>5.4855042848345199E-2</v>
      </c>
      <c r="E731">
        <v>3.9761572014029398E-2</v>
      </c>
    </row>
    <row r="732" spans="3:5" x14ac:dyDescent="0.25">
      <c r="C732">
        <v>6.6832927013067006E-2</v>
      </c>
      <c r="E732">
        <v>5.4276432391660002E-2</v>
      </c>
    </row>
    <row r="733" spans="3:5" x14ac:dyDescent="0.25">
      <c r="C733">
        <v>-4.9786527003391298E-2</v>
      </c>
      <c r="E733">
        <v>-5.0233063161925898E-2</v>
      </c>
    </row>
    <row r="734" spans="3:5" x14ac:dyDescent="0.25">
      <c r="C734">
        <v>-4.89866502989003E-2</v>
      </c>
      <c r="E734">
        <v>-4.8005530270870601E-2</v>
      </c>
    </row>
    <row r="735" spans="3:5" x14ac:dyDescent="0.25">
      <c r="C735">
        <v>1.56092248669495E-2</v>
      </c>
      <c r="E735">
        <v>2.15195050719643E-2</v>
      </c>
    </row>
    <row r="736" spans="3:5" x14ac:dyDescent="0.25">
      <c r="C736">
        <v>7.2910065280609601E-2</v>
      </c>
      <c r="E736">
        <v>3.70734794804264E-2</v>
      </c>
    </row>
    <row r="737" spans="3:5" x14ac:dyDescent="0.25">
      <c r="C737">
        <v>-5.61932432714514E-2</v>
      </c>
      <c r="E737">
        <v>-5.5985035994780198E-2</v>
      </c>
    </row>
    <row r="738" spans="3:5" x14ac:dyDescent="0.25">
      <c r="C738">
        <v>-3.1461894338775699E-2</v>
      </c>
      <c r="E738">
        <v>-4.1555560619414698E-2</v>
      </c>
    </row>
    <row r="739" spans="3:5" x14ac:dyDescent="0.25">
      <c r="C739">
        <v>2.4378300158630899E-2</v>
      </c>
      <c r="E739">
        <v>2.44660607334879E-2</v>
      </c>
    </row>
    <row r="740" spans="3:5" x14ac:dyDescent="0.25">
      <c r="C740">
        <v>3.6871429607558098E-2</v>
      </c>
      <c r="E740">
        <v>4.6440074121719001E-2</v>
      </c>
    </row>
    <row r="741" spans="3:5" x14ac:dyDescent="0.25">
      <c r="C741">
        <v>-2.98110813136532E-2</v>
      </c>
      <c r="E741">
        <v>-4.2979130420377501E-2</v>
      </c>
    </row>
    <row r="742" spans="3:5" x14ac:dyDescent="0.25">
      <c r="C742">
        <v>-4.0364306268557498E-2</v>
      </c>
      <c r="E742">
        <v>-5.0031849989110803E-2</v>
      </c>
    </row>
    <row r="743" spans="3:5" x14ac:dyDescent="0.25">
      <c r="C743">
        <v>9.9306304334163507E-3</v>
      </c>
      <c r="E743">
        <v>2.96909958908174E-2</v>
      </c>
    </row>
    <row r="744" spans="3:5" x14ac:dyDescent="0.25">
      <c r="C744">
        <v>4.76525362393403E-2</v>
      </c>
      <c r="E744">
        <v>5.4093474197685502E-2</v>
      </c>
    </row>
    <row r="745" spans="3:5" x14ac:dyDescent="0.25">
      <c r="C745">
        <v>-2.6663585995763101E-2</v>
      </c>
      <c r="E745">
        <v>-2.7502862880851402E-2</v>
      </c>
    </row>
    <row r="746" spans="3:5" x14ac:dyDescent="0.25">
      <c r="C746">
        <v>-4.6278064211421097E-2</v>
      </c>
      <c r="E746">
        <v>-4.4703573701127701E-2</v>
      </c>
    </row>
    <row r="747" spans="3:5" x14ac:dyDescent="0.25">
      <c r="C747">
        <v>3.84421780693458E-2</v>
      </c>
      <c r="E747">
        <v>4.1559642472009301E-2</v>
      </c>
    </row>
    <row r="748" spans="3:5" x14ac:dyDescent="0.25">
      <c r="C748">
        <v>6.24944736783846E-2</v>
      </c>
      <c r="E748">
        <v>5.46139502105518E-2</v>
      </c>
    </row>
    <row r="749" spans="3:5" x14ac:dyDescent="0.25">
      <c r="C749">
        <v>-2.00540628685246E-2</v>
      </c>
      <c r="E749">
        <v>-3.0790879148568699E-2</v>
      </c>
    </row>
    <row r="750" spans="3:5" x14ac:dyDescent="0.25">
      <c r="C750">
        <v>-2.84543424184278E-2</v>
      </c>
      <c r="E750">
        <v>-3.4231100520358403E-2</v>
      </c>
    </row>
    <row r="751" spans="3:5" x14ac:dyDescent="0.25">
      <c r="C751">
        <v>2.5720591150260898E-2</v>
      </c>
      <c r="E751">
        <v>3.4285443834633597E-2</v>
      </c>
    </row>
    <row r="752" spans="3:5" x14ac:dyDescent="0.25">
      <c r="C752">
        <v>1.7939068467441598E-2</v>
      </c>
      <c r="E752">
        <v>4.45656478315044E-2</v>
      </c>
    </row>
    <row r="753" spans="3:5" x14ac:dyDescent="0.25">
      <c r="C753">
        <v>-1.8356446567651102E-2</v>
      </c>
      <c r="E753">
        <v>-3.0673493344963301E-2</v>
      </c>
    </row>
    <row r="754" spans="3:5" x14ac:dyDescent="0.25">
      <c r="C754">
        <v>-4.1213354548247601E-2</v>
      </c>
      <c r="E754">
        <v>-3.0357545989659201E-2</v>
      </c>
    </row>
    <row r="755" spans="3:5" x14ac:dyDescent="0.25">
      <c r="C755">
        <v>3.8095455273264599E-2</v>
      </c>
      <c r="E755">
        <v>3.9890875265712097E-2</v>
      </c>
    </row>
    <row r="756" spans="3:5" x14ac:dyDescent="0.25">
      <c r="C756">
        <v>2.0096740022168501E-2</v>
      </c>
      <c r="E756">
        <v>3.5545782069121401E-2</v>
      </c>
    </row>
    <row r="757" spans="3:5" x14ac:dyDescent="0.25">
      <c r="C757">
        <v>-4.1238356044914298E-2</v>
      </c>
      <c r="E757">
        <v>-3.11315776776553E-2</v>
      </c>
    </row>
    <row r="758" spans="3:5" x14ac:dyDescent="0.25">
      <c r="C758">
        <v>-1.55053502962232E-2</v>
      </c>
      <c r="E758">
        <v>-3.58222158952088E-2</v>
      </c>
    </row>
    <row r="759" spans="3:5" x14ac:dyDescent="0.25">
      <c r="C759">
        <v>1.26942905791196E-2</v>
      </c>
      <c r="E759">
        <v>1.50778774924447E-2</v>
      </c>
    </row>
    <row r="760" spans="3:5" x14ac:dyDescent="0.25">
      <c r="C760">
        <v>5.9462707505275603E-3</v>
      </c>
      <c r="E760">
        <v>2.9159789539832601E-2</v>
      </c>
    </row>
    <row r="761" spans="3:5" x14ac:dyDescent="0.25">
      <c r="C761">
        <v>-1.8940963931100899E-2</v>
      </c>
      <c r="E761">
        <v>-2.17153690192902E-2</v>
      </c>
    </row>
    <row r="762" spans="3:5" x14ac:dyDescent="0.25">
      <c r="C762">
        <v>-8.7696283146243593E-3</v>
      </c>
      <c r="E762">
        <v>-2.62212167088904E-2</v>
      </c>
    </row>
    <row r="763" spans="3:5" x14ac:dyDescent="0.25">
      <c r="C763">
        <v>4.4972040027602099E-3</v>
      </c>
      <c r="E763">
        <v>2.0724756643971901E-2</v>
      </c>
    </row>
    <row r="764" spans="3:5" x14ac:dyDescent="0.25">
      <c r="C764">
        <v>2.88627303913103E-2</v>
      </c>
      <c r="E764">
        <v>5.2390262625607399E-2</v>
      </c>
    </row>
    <row r="765" spans="3:5" x14ac:dyDescent="0.25">
      <c r="C765">
        <v>-2.14232338490206E-2</v>
      </c>
      <c r="E765">
        <v>-2.2640380369196599E-2</v>
      </c>
    </row>
    <row r="766" spans="3:5" x14ac:dyDescent="0.25">
      <c r="C766">
        <v>-6.5400851573542704E-3</v>
      </c>
      <c r="E766">
        <v>-3.04153328884951E-2</v>
      </c>
    </row>
    <row r="767" spans="3:5" x14ac:dyDescent="0.25">
      <c r="C767">
        <v>1.8351964594955901E-3</v>
      </c>
      <c r="E767">
        <v>3.23421895801346E-2</v>
      </c>
    </row>
    <row r="768" spans="3:5" x14ac:dyDescent="0.25">
      <c r="C768">
        <v>5.48456318724675E-2</v>
      </c>
      <c r="E768">
        <v>4.7900001942082299E-2</v>
      </c>
    </row>
    <row r="769" spans="3:5" x14ac:dyDescent="0.25">
      <c r="C769">
        <v>-1.6175149011772302E-2</v>
      </c>
      <c r="E769">
        <v>-2.6333145527715401E-2</v>
      </c>
    </row>
    <row r="770" spans="3:5" x14ac:dyDescent="0.25">
      <c r="C770">
        <v>-2.2943250283702799E-2</v>
      </c>
      <c r="E770">
        <v>-4.0345570667298603E-2</v>
      </c>
    </row>
    <row r="771" spans="3:5" x14ac:dyDescent="0.25">
      <c r="C771">
        <v>-4.0262675472320097E-3</v>
      </c>
      <c r="E771">
        <v>1.9425385308736099E-2</v>
      </c>
    </row>
    <row r="772" spans="3:5" x14ac:dyDescent="0.25">
      <c r="C772">
        <v>2.5033298811479199E-2</v>
      </c>
      <c r="E772">
        <v>5.0325878954069501E-2</v>
      </c>
    </row>
    <row r="773" spans="3:5" x14ac:dyDescent="0.25">
      <c r="C773">
        <v>-2.9099310816718599E-2</v>
      </c>
      <c r="E773">
        <v>-2.31001690226975E-2</v>
      </c>
    </row>
    <row r="774" spans="3:5" x14ac:dyDescent="0.25">
      <c r="C774">
        <v>-2.3189642012937401E-2</v>
      </c>
      <c r="E774">
        <v>-2.4323012981568599E-2</v>
      </c>
    </row>
    <row r="775" spans="3:5" x14ac:dyDescent="0.25">
      <c r="C775">
        <v>1.7900750030506202E-2</v>
      </c>
      <c r="E775">
        <v>2.9146010835575002E-2</v>
      </c>
    </row>
    <row r="776" spans="3:5" x14ac:dyDescent="0.25">
      <c r="C776">
        <v>9.0915604048547004E-3</v>
      </c>
      <c r="E776">
        <v>3.18527379019145E-2</v>
      </c>
    </row>
    <row r="777" spans="3:5" x14ac:dyDescent="0.25">
      <c r="C777">
        <v>-2.6890727153727301E-2</v>
      </c>
      <c r="E777">
        <v>-3.9037424927528298E-2</v>
      </c>
    </row>
    <row r="778" spans="3:5" x14ac:dyDescent="0.25">
      <c r="C778">
        <v>-2.1090065914236799E-2</v>
      </c>
      <c r="E778">
        <v>-4.5875161284669702E-2</v>
      </c>
    </row>
    <row r="779" spans="3:5" x14ac:dyDescent="0.25">
      <c r="C779">
        <v>1.9127442754012201E-2</v>
      </c>
      <c r="E779">
        <v>1.96089877250216E-2</v>
      </c>
    </row>
    <row r="780" spans="3:5" x14ac:dyDescent="0.25">
      <c r="C780">
        <v>3.9418806666617498E-2</v>
      </c>
      <c r="E780">
        <v>3.2111790111088098E-2</v>
      </c>
    </row>
    <row r="781" spans="3:5" x14ac:dyDescent="0.25">
      <c r="C781">
        <v>-2.1755902340188999E-2</v>
      </c>
      <c r="E781">
        <v>-3.9731838633429099E-2</v>
      </c>
    </row>
    <row r="782" spans="3:5" x14ac:dyDescent="0.25">
      <c r="C782">
        <v>-1.9972770452397998E-2</v>
      </c>
      <c r="E782">
        <v>-4.0644418026474199E-2</v>
      </c>
    </row>
    <row r="783" spans="3:5" x14ac:dyDescent="0.25">
      <c r="C783">
        <v>2.4239560616138099E-2</v>
      </c>
      <c r="E783">
        <v>1.78123464786069E-2</v>
      </c>
    </row>
    <row r="784" spans="3:5" x14ac:dyDescent="0.25">
      <c r="C784">
        <v>3.7829866226076099E-2</v>
      </c>
      <c r="E784">
        <v>4.7139430050620497E-2</v>
      </c>
    </row>
    <row r="785" spans="3:5" x14ac:dyDescent="0.25">
      <c r="C785">
        <v>-4.9732671047593199E-2</v>
      </c>
      <c r="E785">
        <v>-4.0695286764147902E-2</v>
      </c>
    </row>
    <row r="786" spans="3:5" x14ac:dyDescent="0.25">
      <c r="C786">
        <v>-4.0903040043843902E-2</v>
      </c>
      <c r="E786">
        <v>-4.02224573308416E-2</v>
      </c>
    </row>
    <row r="787" spans="3:5" x14ac:dyDescent="0.25">
      <c r="C787">
        <v>3.1765948174196999E-2</v>
      </c>
      <c r="E787">
        <v>3.6928291425837798E-2</v>
      </c>
    </row>
    <row r="788" spans="3:5" x14ac:dyDescent="0.25">
      <c r="C788">
        <v>2.90114640640553E-2</v>
      </c>
      <c r="E788">
        <v>4.4566937705894802E-2</v>
      </c>
    </row>
    <row r="789" spans="3:5" x14ac:dyDescent="0.25">
      <c r="C789">
        <v>-3.9128247062407702E-2</v>
      </c>
      <c r="E789">
        <v>-3.9816403365236397E-2</v>
      </c>
    </row>
    <row r="790" spans="3:5" x14ac:dyDescent="0.25">
      <c r="C790">
        <v>-2.88886242966413E-2</v>
      </c>
      <c r="E790">
        <v>-3.8023799093579697E-2</v>
      </c>
    </row>
    <row r="791" spans="3:5" x14ac:dyDescent="0.25">
      <c r="C791">
        <v>4.34855667255079E-2</v>
      </c>
      <c r="E791">
        <v>3.0517739252260902E-2</v>
      </c>
    </row>
    <row r="792" spans="3:5" x14ac:dyDescent="0.25">
      <c r="C792">
        <v>3.3137779530676398E-2</v>
      </c>
      <c r="E792">
        <v>5.2288700073745503E-2</v>
      </c>
    </row>
    <row r="793" spans="3:5" x14ac:dyDescent="0.25">
      <c r="C793">
        <v>-4.2025577625253198E-2</v>
      </c>
      <c r="E793">
        <v>-3.2798586075287503E-2</v>
      </c>
    </row>
    <row r="794" spans="3:5" x14ac:dyDescent="0.25">
      <c r="C794">
        <v>-2.8954394104403001E-2</v>
      </c>
      <c r="E794">
        <v>-4.46193509004758E-2</v>
      </c>
    </row>
    <row r="795" spans="3:5" x14ac:dyDescent="0.25">
      <c r="C795">
        <v>2.4885224454948202E-2</v>
      </c>
      <c r="E795">
        <v>2.6940293440972599E-2</v>
      </c>
    </row>
    <row r="796" spans="3:5" x14ac:dyDescent="0.25">
      <c r="C796">
        <v>4.9013476363413098E-2</v>
      </c>
      <c r="E796">
        <v>4.8463712127201602E-2</v>
      </c>
    </row>
    <row r="797" spans="3:5" x14ac:dyDescent="0.25">
      <c r="C797">
        <v>-5.3539303718437702E-2</v>
      </c>
      <c r="E797">
        <v>-4.4752447522810698E-2</v>
      </c>
    </row>
    <row r="798" spans="3:5" x14ac:dyDescent="0.25">
      <c r="C798">
        <v>-4.02748560899511E-2</v>
      </c>
      <c r="E798">
        <v>-4.59328647711175E-2</v>
      </c>
    </row>
    <row r="799" spans="3:5" x14ac:dyDescent="0.25">
      <c r="C799">
        <v>2.7894149372968999E-3</v>
      </c>
      <c r="E799">
        <v>1.6122033674221801E-2</v>
      </c>
    </row>
    <row r="800" spans="3:5" x14ac:dyDescent="0.25">
      <c r="C800">
        <v>4.6355229485641303E-2</v>
      </c>
      <c r="E800">
        <v>4.8372805927996899E-2</v>
      </c>
    </row>
    <row r="801" spans="3:5" x14ac:dyDescent="0.25">
      <c r="C801">
        <v>-2.6895769056025601E-2</v>
      </c>
      <c r="E801">
        <v>-2.81283606041711E-2</v>
      </c>
    </row>
    <row r="802" spans="3:5" x14ac:dyDescent="0.25">
      <c r="C802">
        <v>-2.8524291872599899E-2</v>
      </c>
      <c r="E802">
        <v>-4.3357787133118102E-2</v>
      </c>
    </row>
    <row r="803" spans="3:5" x14ac:dyDescent="0.25">
      <c r="C803">
        <v>4.5933388820657201E-2</v>
      </c>
      <c r="E803">
        <v>3.8260047936702797E-2</v>
      </c>
    </row>
    <row r="804" spans="3:5" x14ac:dyDescent="0.25">
      <c r="C804">
        <v>4.1840493861670297E-2</v>
      </c>
      <c r="E804">
        <v>5.1012800713948502E-2</v>
      </c>
    </row>
    <row r="805" spans="3:5" x14ac:dyDescent="0.25">
      <c r="C805">
        <v>-2.4783539984227301E-2</v>
      </c>
      <c r="E805">
        <v>-2.9603266923842901E-2</v>
      </c>
    </row>
    <row r="806" spans="3:5" x14ac:dyDescent="0.25">
      <c r="C806">
        <v>-3.8006577134524398E-2</v>
      </c>
      <c r="E806">
        <v>-4.3842130381520399E-2</v>
      </c>
    </row>
    <row r="807" spans="3:5" x14ac:dyDescent="0.25">
      <c r="C807">
        <v>5.9174926142489398E-2</v>
      </c>
      <c r="E807">
        <v>2.9527129590320601E-2</v>
      </c>
    </row>
    <row r="808" spans="3:5" x14ac:dyDescent="0.25">
      <c r="C808">
        <v>4.1504793964080001E-2</v>
      </c>
      <c r="E808">
        <v>5.0028339843265698E-2</v>
      </c>
    </row>
    <row r="809" spans="3:5" x14ac:dyDescent="0.25">
      <c r="C809">
        <v>-4.1261824829689403E-2</v>
      </c>
      <c r="E809">
        <v>-3.8246269704728802E-2</v>
      </c>
    </row>
    <row r="810" spans="3:5" x14ac:dyDescent="0.25">
      <c r="C810">
        <v>-5.0742789435943798E-2</v>
      </c>
      <c r="E810">
        <v>-3.5809383099064E-2</v>
      </c>
    </row>
    <row r="811" spans="3:5" x14ac:dyDescent="0.25">
      <c r="C811">
        <v>3.0459846795750398E-2</v>
      </c>
      <c r="E811">
        <v>4.2373216619708401E-2</v>
      </c>
    </row>
    <row r="812" spans="3:5" x14ac:dyDescent="0.25">
      <c r="C812">
        <v>3.0701790993561E-2</v>
      </c>
      <c r="E812">
        <v>4.6220807067229003E-2</v>
      </c>
    </row>
    <row r="813" spans="3:5" x14ac:dyDescent="0.25">
      <c r="C813">
        <v>-4.78182901793218E-2</v>
      </c>
      <c r="E813">
        <v>-3.2187506327687701E-2</v>
      </c>
    </row>
    <row r="814" spans="3:5" x14ac:dyDescent="0.25">
      <c r="C814">
        <v>-4.5898391124751498E-2</v>
      </c>
      <c r="E814">
        <v>-3.9684722561077003E-2</v>
      </c>
    </row>
    <row r="815" spans="3:5" x14ac:dyDescent="0.25">
      <c r="C815">
        <v>3.1748445431475203E-2</v>
      </c>
      <c r="E815">
        <v>2.3385249923478599E-2</v>
      </c>
    </row>
    <row r="816" spans="3:5" x14ac:dyDescent="0.25">
      <c r="C816">
        <v>4.5201871559157801E-2</v>
      </c>
      <c r="E816">
        <v>4.8275596517513002E-2</v>
      </c>
    </row>
    <row r="817" spans="3:5" x14ac:dyDescent="0.25">
      <c r="C817">
        <v>-1.91225431942996E-2</v>
      </c>
      <c r="E817">
        <v>-4.3040910605611798E-2</v>
      </c>
    </row>
    <row r="818" spans="3:5" x14ac:dyDescent="0.25">
      <c r="C818">
        <v>-4.4297045678305801E-2</v>
      </c>
      <c r="E818">
        <v>-4.9677672974951299E-2</v>
      </c>
    </row>
    <row r="819" spans="3:5" x14ac:dyDescent="0.25">
      <c r="C819">
        <v>3.6267224835995697E-2</v>
      </c>
      <c r="E819">
        <v>3.1095121550819699E-2</v>
      </c>
    </row>
    <row r="820" spans="3:5" x14ac:dyDescent="0.25">
      <c r="C820">
        <v>5.2483600379488897E-2</v>
      </c>
      <c r="E820">
        <v>5.1741738720224403E-2</v>
      </c>
    </row>
    <row r="821" spans="3:5" x14ac:dyDescent="0.25">
      <c r="C821">
        <v>-4.7997484665756901E-2</v>
      </c>
      <c r="E821">
        <v>-5.21286575529274E-2</v>
      </c>
    </row>
    <row r="822" spans="3:5" x14ac:dyDescent="0.25">
      <c r="C822">
        <v>-3.8721121318332101E-2</v>
      </c>
      <c r="E822">
        <v>-5.2626947778179597E-2</v>
      </c>
    </row>
    <row r="823" spans="3:5" x14ac:dyDescent="0.25">
      <c r="C823">
        <v>5.6599699124078001E-2</v>
      </c>
      <c r="E823">
        <v>3.2116891999379497E-2</v>
      </c>
    </row>
    <row r="824" spans="3:5" x14ac:dyDescent="0.25">
      <c r="C824">
        <v>5.9411436154945797E-2</v>
      </c>
      <c r="E824">
        <v>5.0715574602762097E-2</v>
      </c>
    </row>
    <row r="825" spans="3:5" x14ac:dyDescent="0.25">
      <c r="C825">
        <v>-5.0934661088931001E-2</v>
      </c>
      <c r="E825">
        <v>-4.2719850706021099E-2</v>
      </c>
    </row>
    <row r="826" spans="3:5" x14ac:dyDescent="0.25">
      <c r="C826">
        <v>-5.4789480044192401E-2</v>
      </c>
      <c r="E826">
        <v>-4.9021352079563499E-2</v>
      </c>
    </row>
    <row r="827" spans="3:5" x14ac:dyDescent="0.25">
      <c r="C827">
        <v>5.91743824255389E-2</v>
      </c>
      <c r="E827">
        <v>3.2040332769995003E-2</v>
      </c>
    </row>
    <row r="828" spans="3:5" x14ac:dyDescent="0.25">
      <c r="C828">
        <v>3.5218385536083502E-2</v>
      </c>
      <c r="E828">
        <v>5.3192590654162999E-2</v>
      </c>
    </row>
    <row r="829" spans="3:5" x14ac:dyDescent="0.25">
      <c r="C829">
        <v>-4.9030331620855398E-2</v>
      </c>
      <c r="E829">
        <v>-2.5263543500045699E-2</v>
      </c>
    </row>
    <row r="830" spans="3:5" x14ac:dyDescent="0.25">
      <c r="C830">
        <v>-3.8358269223778101E-2</v>
      </c>
      <c r="E830">
        <v>-4.1994652607854698E-2</v>
      </c>
    </row>
    <row r="831" spans="3:5" x14ac:dyDescent="0.25">
      <c r="C831">
        <v>5.9090566863034197E-2</v>
      </c>
      <c r="E831">
        <v>3.6424908704574897E-2</v>
      </c>
    </row>
    <row r="832" spans="3:5" x14ac:dyDescent="0.25">
      <c r="C832">
        <v>4.2087154313250601E-2</v>
      </c>
      <c r="E832">
        <v>5.0627049853062503E-2</v>
      </c>
    </row>
    <row r="833" spans="3:5" x14ac:dyDescent="0.25">
      <c r="C833">
        <v>-5.0452182173458503E-2</v>
      </c>
      <c r="E833">
        <v>-2.3087201343457799E-2</v>
      </c>
    </row>
    <row r="834" spans="3:5" x14ac:dyDescent="0.25">
      <c r="C834">
        <v>-2.0846367968047699E-2</v>
      </c>
      <c r="E834">
        <v>-2.6046206011344001E-2</v>
      </c>
    </row>
    <row r="835" spans="3:5" x14ac:dyDescent="0.25">
      <c r="C835">
        <v>9.0711261498199799E-3</v>
      </c>
      <c r="E835">
        <v>2.9443435001738301E-2</v>
      </c>
    </row>
    <row r="836" spans="3:5" x14ac:dyDescent="0.25">
      <c r="C836">
        <v>4.9807067816132602E-2</v>
      </c>
      <c r="E836">
        <v>4.9602395461050698E-2</v>
      </c>
    </row>
    <row r="837" spans="3:5" x14ac:dyDescent="0.25">
      <c r="C837">
        <v>-4.86550623396056E-2</v>
      </c>
      <c r="E837">
        <v>-3.1661164136053799E-2</v>
      </c>
    </row>
    <row r="838" spans="3:5" x14ac:dyDescent="0.25">
      <c r="C838">
        <v>-3.37876524245075E-2</v>
      </c>
      <c r="E838">
        <v>-2.5762382533272898E-2</v>
      </c>
    </row>
    <row r="839" spans="3:5" x14ac:dyDescent="0.25">
      <c r="C839">
        <v>2.0678426940406801E-2</v>
      </c>
      <c r="E839">
        <v>2.43645781183233E-2</v>
      </c>
    </row>
    <row r="840" spans="3:5" x14ac:dyDescent="0.25">
      <c r="C840">
        <v>3.25977193860751E-2</v>
      </c>
      <c r="E840">
        <v>3.6467310580860599E-2</v>
      </c>
    </row>
    <row r="841" spans="3:5" x14ac:dyDescent="0.25">
      <c r="C841">
        <v>-3.3385248023989803E-2</v>
      </c>
      <c r="E841">
        <v>-3.9948007641825697E-2</v>
      </c>
    </row>
    <row r="842" spans="3:5" x14ac:dyDescent="0.25">
      <c r="C842">
        <v>-3.7216142715635697E-2</v>
      </c>
      <c r="E842">
        <v>-4.02755164065383E-2</v>
      </c>
    </row>
    <row r="843" spans="3:5" x14ac:dyDescent="0.25">
      <c r="C843">
        <v>3.2258018378996701E-2</v>
      </c>
      <c r="E843">
        <v>2.58312656125099E-2</v>
      </c>
    </row>
    <row r="844" spans="3:5" x14ac:dyDescent="0.25">
      <c r="C844">
        <v>3.8970562462452597E-2</v>
      </c>
      <c r="E844">
        <v>5.0652523975287501E-2</v>
      </c>
    </row>
    <row r="845" spans="3:5" x14ac:dyDescent="0.25">
      <c r="C845">
        <v>-2.4413827910990501E-2</v>
      </c>
      <c r="E845">
        <v>-2.59850735828735E-2</v>
      </c>
    </row>
    <row r="846" spans="3:5" x14ac:dyDescent="0.25">
      <c r="C846">
        <v>-3.0815511817991099E-2</v>
      </c>
      <c r="E846">
        <v>-3.1765402231854999E-2</v>
      </c>
    </row>
    <row r="847" spans="3:5" x14ac:dyDescent="0.25">
      <c r="C847">
        <v>2.87765584636475E-2</v>
      </c>
      <c r="E847">
        <v>1.7414758108643E-2</v>
      </c>
    </row>
    <row r="848" spans="3:5" x14ac:dyDescent="0.25">
      <c r="C848">
        <v>3.3723938073023901E-2</v>
      </c>
      <c r="E848">
        <v>3.2416793715213998E-2</v>
      </c>
    </row>
    <row r="849" spans="3:5" x14ac:dyDescent="0.25">
      <c r="C849">
        <v>-4.9288896813308697E-2</v>
      </c>
      <c r="E849">
        <v>-3.9041830548910597E-2</v>
      </c>
    </row>
    <row r="850" spans="3:5" x14ac:dyDescent="0.25">
      <c r="C850">
        <v>-4.1159486859740503E-2</v>
      </c>
      <c r="E850">
        <v>-4.7415160945917002E-2</v>
      </c>
    </row>
    <row r="851" spans="3:5" x14ac:dyDescent="0.25">
      <c r="C851">
        <v>2.6437578260029699E-2</v>
      </c>
      <c r="E851">
        <v>1.7213366687173E-2</v>
      </c>
    </row>
    <row r="852" spans="3:5" x14ac:dyDescent="0.25">
      <c r="C852">
        <v>6.1002102120284001E-2</v>
      </c>
      <c r="E852">
        <v>4.63399675821137E-2</v>
      </c>
    </row>
    <row r="853" spans="3:5" x14ac:dyDescent="0.25">
      <c r="C853">
        <v>-4.3471713109468603E-2</v>
      </c>
      <c r="E853">
        <v>-3.6044646666880502E-2</v>
      </c>
    </row>
    <row r="854" spans="3:5" x14ac:dyDescent="0.25">
      <c r="C854">
        <v>-4.5995786855712602E-2</v>
      </c>
      <c r="E854">
        <v>-3.74395049532978E-2</v>
      </c>
    </row>
    <row r="855" spans="3:5" x14ac:dyDescent="0.25">
      <c r="C855">
        <v>2.2090637570542498E-2</v>
      </c>
      <c r="E855">
        <v>3.3176104506111401E-2</v>
      </c>
    </row>
    <row r="856" spans="3:5" x14ac:dyDescent="0.25">
      <c r="C856">
        <v>3.9890029705148301E-2</v>
      </c>
      <c r="E856">
        <v>4.4236682003685197E-2</v>
      </c>
    </row>
    <row r="857" spans="3:5" x14ac:dyDescent="0.25">
      <c r="C857">
        <v>-5.0566085187170998E-2</v>
      </c>
      <c r="E857">
        <v>-3.4345715897288201E-2</v>
      </c>
    </row>
    <row r="858" spans="3:5" x14ac:dyDescent="0.25">
      <c r="C858">
        <v>-2.54497244841616E-2</v>
      </c>
      <c r="E858">
        <v>-3.5661489650621603E-2</v>
      </c>
    </row>
    <row r="859" spans="3:5" x14ac:dyDescent="0.25">
      <c r="C859">
        <v>5.3666489903392303E-2</v>
      </c>
      <c r="E859">
        <v>2.8319178873090298E-2</v>
      </c>
    </row>
    <row r="860" spans="3:5" x14ac:dyDescent="0.25">
      <c r="C860">
        <v>4.6739810925842597E-2</v>
      </c>
      <c r="E860">
        <v>3.8650509823142401E-2</v>
      </c>
    </row>
    <row r="861" spans="3:5" x14ac:dyDescent="0.25">
      <c r="C861">
        <v>-3.33680672041652E-2</v>
      </c>
      <c r="E861">
        <v>-3.9848699002931198E-2</v>
      </c>
    </row>
    <row r="862" spans="3:5" x14ac:dyDescent="0.25">
      <c r="C862">
        <v>-4.7063067816225199E-2</v>
      </c>
      <c r="E862">
        <v>-3.7269484619969297E-2</v>
      </c>
    </row>
    <row r="863" spans="3:5" x14ac:dyDescent="0.25">
      <c r="C863">
        <v>8.5323465083035899E-3</v>
      </c>
      <c r="E863">
        <v>2.3441788591696901E-2</v>
      </c>
    </row>
    <row r="864" spans="3:5" x14ac:dyDescent="0.25">
      <c r="C864">
        <v>4.0655238619535801E-2</v>
      </c>
      <c r="E864">
        <v>4.3983253948439903E-2</v>
      </c>
    </row>
    <row r="865" spans="3:5" x14ac:dyDescent="0.25">
      <c r="C865">
        <v>-2.9273266201769801E-2</v>
      </c>
      <c r="E865">
        <v>-1.26367896492638E-2</v>
      </c>
    </row>
    <row r="866" spans="3:5" x14ac:dyDescent="0.25">
      <c r="C866">
        <v>-3.20873902393259E-2</v>
      </c>
      <c r="E866">
        <v>-2.9346386138797701E-2</v>
      </c>
    </row>
    <row r="867" spans="3:5" x14ac:dyDescent="0.25">
      <c r="C867">
        <v>3.64898186897449E-2</v>
      </c>
      <c r="E867">
        <v>4.0596695908590198E-2</v>
      </c>
    </row>
    <row r="868" spans="3:5" x14ac:dyDescent="0.25">
      <c r="C868">
        <v>4.7600917028972803E-2</v>
      </c>
      <c r="E868">
        <v>5.4793480447145299E-2</v>
      </c>
    </row>
    <row r="869" spans="3:5" x14ac:dyDescent="0.25">
      <c r="C869">
        <v>-5.3026624318917498E-2</v>
      </c>
      <c r="E869">
        <v>-1.6645364748313799E-2</v>
      </c>
    </row>
    <row r="870" spans="3:5" x14ac:dyDescent="0.25">
      <c r="C870">
        <v>-8.7766688773030007E-3</v>
      </c>
      <c r="E870">
        <v>-1.8508042693554199E-2</v>
      </c>
    </row>
    <row r="871" spans="3:5" x14ac:dyDescent="0.25">
      <c r="C871">
        <v>3.6677345925397703E-2</v>
      </c>
      <c r="E871">
        <v>4.0560530722430599E-2</v>
      </c>
    </row>
    <row r="872" spans="3:5" x14ac:dyDescent="0.25">
      <c r="C872">
        <v>3.6415861416955402E-2</v>
      </c>
      <c r="E872">
        <v>4.8414322693901099E-2</v>
      </c>
    </row>
    <row r="873" spans="3:5" x14ac:dyDescent="0.25">
      <c r="C873">
        <v>-1.9657990823972699E-2</v>
      </c>
      <c r="E873">
        <v>-3.1153870208086701E-2</v>
      </c>
    </row>
    <row r="874" spans="3:5" x14ac:dyDescent="0.25">
      <c r="C874">
        <v>-5.0349441549997202E-2</v>
      </c>
      <c r="E874">
        <v>-4.5418764714412398E-2</v>
      </c>
    </row>
    <row r="875" spans="3:5" x14ac:dyDescent="0.25">
      <c r="C875">
        <v>2.7338845568337398E-2</v>
      </c>
      <c r="E875">
        <v>2.4952664201592301E-2</v>
      </c>
    </row>
    <row r="876" spans="3:5" x14ac:dyDescent="0.25">
      <c r="C876">
        <v>3.62349458333995E-2</v>
      </c>
      <c r="E876">
        <v>3.46298692678602E-2</v>
      </c>
    </row>
    <row r="877" spans="3:5" x14ac:dyDescent="0.25">
      <c r="C877">
        <v>-3.5269447026365697E-2</v>
      </c>
      <c r="E877">
        <v>-3.3161978340700698E-2</v>
      </c>
    </row>
    <row r="878" spans="3:5" x14ac:dyDescent="0.25">
      <c r="C878">
        <v>7.7405544449078399E-3</v>
      </c>
      <c r="E878">
        <v>-4.39585196590997E-2</v>
      </c>
    </row>
    <row r="879" spans="3:5" x14ac:dyDescent="0.25">
      <c r="C879">
        <v>8.3373762130065608E-3</v>
      </c>
      <c r="E879">
        <v>3.0737217410660399E-2</v>
      </c>
    </row>
    <row r="880" spans="3:5" x14ac:dyDescent="0.25">
      <c r="C880">
        <v>4.2065719761694702E-2</v>
      </c>
      <c r="E880">
        <v>6.2496073555394098E-2</v>
      </c>
    </row>
    <row r="881" spans="3:5" x14ac:dyDescent="0.25">
      <c r="C881">
        <v>-1.9301090365246399E-2</v>
      </c>
      <c r="E881">
        <v>-3.08591163802703E-2</v>
      </c>
    </row>
    <row r="882" spans="3:5" x14ac:dyDescent="0.25">
      <c r="C882">
        <v>-2.62788069037754E-2</v>
      </c>
      <c r="E882">
        <v>-3.1523112675373E-2</v>
      </c>
    </row>
    <row r="883" spans="3:5" x14ac:dyDescent="0.25">
      <c r="C883">
        <v>1.94183589997294E-2</v>
      </c>
      <c r="E883">
        <v>3.5912672974831097E-2</v>
      </c>
    </row>
    <row r="884" spans="3:5" x14ac:dyDescent="0.25">
      <c r="C884">
        <v>4.8499579144746001E-2</v>
      </c>
      <c r="E884">
        <v>4.3755772740496503E-2</v>
      </c>
    </row>
    <row r="885" spans="3:5" x14ac:dyDescent="0.25">
      <c r="C885">
        <v>-4.8841982335886797E-2</v>
      </c>
      <c r="E885">
        <v>-4.4230401365822999E-2</v>
      </c>
    </row>
    <row r="886" spans="3:5" x14ac:dyDescent="0.25">
      <c r="C886">
        <v>-2.00192716726946E-2</v>
      </c>
      <c r="E886">
        <v>-5.1993311216364198E-2</v>
      </c>
    </row>
    <row r="887" spans="3:5" x14ac:dyDescent="0.25">
      <c r="C887">
        <v>2.2715259739612699E-2</v>
      </c>
      <c r="E887">
        <v>2.42022736686636E-2</v>
      </c>
    </row>
    <row r="888" spans="3:5" x14ac:dyDescent="0.25">
      <c r="C888">
        <v>1.4508608006551099E-2</v>
      </c>
      <c r="E888">
        <v>4.7840886701408201E-2</v>
      </c>
    </row>
    <row r="889" spans="3:5" x14ac:dyDescent="0.25">
      <c r="C889">
        <v>-1.17986524043801E-2</v>
      </c>
      <c r="E889">
        <v>-2.3228106910863699E-2</v>
      </c>
    </row>
    <row r="890" spans="3:5" x14ac:dyDescent="0.25">
      <c r="C890">
        <v>-5.1149502761646197E-2</v>
      </c>
      <c r="E890">
        <v>-4.4771573927022197E-2</v>
      </c>
    </row>
    <row r="891" spans="3:5" x14ac:dyDescent="0.25">
      <c r="C891">
        <v>3.9172307548952297E-2</v>
      </c>
      <c r="E891">
        <v>2.80549594663029E-2</v>
      </c>
    </row>
    <row r="892" spans="3:5" x14ac:dyDescent="0.25">
      <c r="C892">
        <v>2.9309630542528001E-2</v>
      </c>
      <c r="E892">
        <v>3.9222823893055703E-2</v>
      </c>
    </row>
    <row r="893" spans="3:5" x14ac:dyDescent="0.25">
      <c r="C893">
        <v>-3.7239442063977897E-2</v>
      </c>
      <c r="E893">
        <v>-4.9776934321144502E-2</v>
      </c>
    </row>
    <row r="894" spans="3:5" x14ac:dyDescent="0.25">
      <c r="C894">
        <v>-4.0227846464631498E-2</v>
      </c>
      <c r="E894">
        <v>-5.5243139505478198E-2</v>
      </c>
    </row>
    <row r="895" spans="3:5" x14ac:dyDescent="0.25">
      <c r="C895">
        <v>3.5487832121702902E-2</v>
      </c>
      <c r="E895">
        <v>3.5784887301332398E-2</v>
      </c>
    </row>
    <row r="896" spans="3:5" x14ac:dyDescent="0.25">
      <c r="C896">
        <v>4.4757495672499203E-2</v>
      </c>
      <c r="E896">
        <v>3.6958747380950299E-2</v>
      </c>
    </row>
    <row r="897" spans="3:5" x14ac:dyDescent="0.25">
      <c r="C897">
        <v>-3.1836364655546803E-2</v>
      </c>
      <c r="E897">
        <v>-4.2719615695986597E-2</v>
      </c>
    </row>
    <row r="898" spans="3:5" x14ac:dyDescent="0.25">
      <c r="C898">
        <v>-4.2560412360728599E-2</v>
      </c>
      <c r="E898">
        <v>-4.7294491459723503E-2</v>
      </c>
    </row>
    <row r="899" spans="3:5" x14ac:dyDescent="0.25">
      <c r="C899">
        <v>4.1781716502313798E-2</v>
      </c>
      <c r="E899">
        <v>3.4147239179006299E-2</v>
      </c>
    </row>
    <row r="900" spans="3:5" x14ac:dyDescent="0.25">
      <c r="C900">
        <v>4.5163727184132099E-2</v>
      </c>
      <c r="E900">
        <v>5.1329474802045597E-2</v>
      </c>
    </row>
    <row r="901" spans="3:5" x14ac:dyDescent="0.25">
      <c r="C901">
        <v>-1.9544480153072599E-2</v>
      </c>
      <c r="E901">
        <v>-2.9049991456048498E-2</v>
      </c>
    </row>
    <row r="902" spans="3:5" x14ac:dyDescent="0.25">
      <c r="C902">
        <v>-4.4209380152238999E-2</v>
      </c>
      <c r="E902">
        <v>-4.0764179686974003E-2</v>
      </c>
    </row>
    <row r="903" spans="3:5" x14ac:dyDescent="0.25">
      <c r="C903">
        <v>3.0412843544183901E-2</v>
      </c>
      <c r="E903">
        <v>3.3805633981970097E-2</v>
      </c>
    </row>
    <row r="904" spans="3:5" x14ac:dyDescent="0.25">
      <c r="C904">
        <v>3.7770337382042399E-2</v>
      </c>
      <c r="E904">
        <v>4.53419738351215E-2</v>
      </c>
    </row>
    <row r="905" spans="3:5" x14ac:dyDescent="0.25">
      <c r="C905">
        <v>-3.0396876683226999E-2</v>
      </c>
      <c r="E905">
        <v>-2.87875931767161E-2</v>
      </c>
    </row>
    <row r="906" spans="3:5" x14ac:dyDescent="0.25">
      <c r="C906">
        <v>-4.9372606674140201E-2</v>
      </c>
      <c r="E906">
        <v>-4.6626187580145001E-2</v>
      </c>
    </row>
    <row r="907" spans="3:5" x14ac:dyDescent="0.25">
      <c r="C907">
        <v>2.2171763752595601E-2</v>
      </c>
      <c r="E907">
        <v>1.9219600432776901E-2</v>
      </c>
    </row>
    <row r="908" spans="3:5" x14ac:dyDescent="0.25">
      <c r="C908">
        <v>2.4193888219428999E-2</v>
      </c>
      <c r="E908">
        <v>4.6369379187879603E-2</v>
      </c>
    </row>
    <row r="909" spans="3:5" x14ac:dyDescent="0.25">
      <c r="C909">
        <v>-2.6961024339470899E-2</v>
      </c>
      <c r="E909">
        <v>-3.1767532005432003E-2</v>
      </c>
    </row>
    <row r="910" spans="3:5" x14ac:dyDescent="0.25">
      <c r="C910">
        <v>-5.0775067667970603E-2</v>
      </c>
      <c r="E910">
        <v>-3.18460758094119E-2</v>
      </c>
    </row>
    <row r="911" spans="3:5" x14ac:dyDescent="0.25">
      <c r="C911">
        <v>2.0915026523340399E-2</v>
      </c>
      <c r="E911">
        <v>3.1256043889840199E-2</v>
      </c>
    </row>
    <row r="912" spans="3:5" x14ac:dyDescent="0.25">
      <c r="C912">
        <v>3.5668649780376399E-2</v>
      </c>
      <c r="E912">
        <v>4.5803525880430102E-2</v>
      </c>
    </row>
    <row r="913" spans="3:5" x14ac:dyDescent="0.25">
      <c r="C913">
        <v>-4.90521705566493E-3</v>
      </c>
      <c r="E913">
        <v>-2.0088630118621598E-2</v>
      </c>
    </row>
    <row r="914" spans="3:5" x14ac:dyDescent="0.25">
      <c r="C914">
        <v>-3.2105914062142901E-2</v>
      </c>
      <c r="E914">
        <v>-3.1093578447411101E-2</v>
      </c>
    </row>
    <row r="915" spans="3:5" x14ac:dyDescent="0.25">
      <c r="C915">
        <v>5.0785208122690099E-2</v>
      </c>
      <c r="E915">
        <v>3.5260604334141001E-2</v>
      </c>
    </row>
    <row r="916" spans="3:5" x14ac:dyDescent="0.25">
      <c r="C916">
        <v>4.0334326212274597E-2</v>
      </c>
      <c r="E916">
        <v>4.2467806234370201E-2</v>
      </c>
    </row>
    <row r="917" spans="3:5" x14ac:dyDescent="0.25">
      <c r="C917">
        <v>-5.9682885518256498E-2</v>
      </c>
      <c r="E917">
        <v>-3.8253160848654502E-2</v>
      </c>
    </row>
    <row r="918" spans="3:5" x14ac:dyDescent="0.25">
      <c r="C918">
        <v>-4.2192593011591797E-2</v>
      </c>
      <c r="E918">
        <v>-5.0034239367747098E-2</v>
      </c>
    </row>
    <row r="919" spans="3:5" x14ac:dyDescent="0.25">
      <c r="C919">
        <v>2.3983318778917399E-2</v>
      </c>
      <c r="E919">
        <v>2.1294909560566601E-2</v>
      </c>
    </row>
    <row r="920" spans="3:5" x14ac:dyDescent="0.25">
      <c r="C920">
        <v>4.2820981379818997E-2</v>
      </c>
      <c r="E920">
        <v>3.8015288949111402E-2</v>
      </c>
    </row>
    <row r="921" spans="3:5" x14ac:dyDescent="0.25">
      <c r="C921">
        <v>-4.8060603741731697E-2</v>
      </c>
      <c r="E921">
        <v>-2.7867330247289601E-2</v>
      </c>
    </row>
    <row r="922" spans="3:5" x14ac:dyDescent="0.25">
      <c r="C922">
        <v>-3.5425785605625003E-2</v>
      </c>
      <c r="E922">
        <v>-3.4395236336081297E-2</v>
      </c>
    </row>
    <row r="923" spans="3:5" x14ac:dyDescent="0.25">
      <c r="C923">
        <v>1.9990303696403099E-2</v>
      </c>
      <c r="E923">
        <v>3.27241229412749E-2</v>
      </c>
    </row>
    <row r="924" spans="3:5" x14ac:dyDescent="0.25">
      <c r="C924">
        <v>2.2837034536308899E-2</v>
      </c>
      <c r="E924">
        <v>3.9279772618115799E-2</v>
      </c>
    </row>
    <row r="925" spans="3:5" x14ac:dyDescent="0.25">
      <c r="C925">
        <v>-1.29759032331549E-2</v>
      </c>
      <c r="E925">
        <v>-3.7301359229360301E-2</v>
      </c>
    </row>
    <row r="926" spans="3:5" x14ac:dyDescent="0.25">
      <c r="C926">
        <v>-4.1446904605834299E-2</v>
      </c>
      <c r="E926">
        <v>-4.1347976122352803E-2</v>
      </c>
    </row>
    <row r="927" spans="3:5" x14ac:dyDescent="0.25">
      <c r="C927">
        <v>2.1746850248391101E-2</v>
      </c>
      <c r="E927">
        <v>2.7171701496129699E-2</v>
      </c>
    </row>
    <row r="928" spans="3:5" x14ac:dyDescent="0.25">
      <c r="C928">
        <v>4.9103968708081397E-2</v>
      </c>
      <c r="E928">
        <v>4.4673905166206403E-2</v>
      </c>
    </row>
    <row r="929" spans="3:5" x14ac:dyDescent="0.25">
      <c r="C929">
        <v>-2.00740058301676E-2</v>
      </c>
      <c r="E929">
        <v>-2.9418985479921399E-2</v>
      </c>
    </row>
    <row r="930" spans="3:5" x14ac:dyDescent="0.25">
      <c r="C930">
        <v>-2.90546068480779E-2</v>
      </c>
      <c r="E930">
        <v>-4.8626874912528699E-2</v>
      </c>
    </row>
    <row r="931" spans="3:5" x14ac:dyDescent="0.25">
      <c r="C931">
        <v>3.3110661687729297E-2</v>
      </c>
      <c r="E931">
        <v>2.3740583680862001E-2</v>
      </c>
    </row>
    <row r="932" spans="3:5" x14ac:dyDescent="0.25">
      <c r="C932">
        <v>4.4104539995103699E-2</v>
      </c>
      <c r="E932">
        <v>4.94525883457584E-2</v>
      </c>
    </row>
    <row r="933" spans="3:5" x14ac:dyDescent="0.25">
      <c r="C933">
        <v>-4.6007100799215599E-2</v>
      </c>
      <c r="E933">
        <v>-4.9607612791106703E-2</v>
      </c>
    </row>
    <row r="934" spans="3:5" x14ac:dyDescent="0.25">
      <c r="C934">
        <v>-1.1531111383646901E-2</v>
      </c>
      <c r="E934">
        <v>-4.64071562039408E-2</v>
      </c>
    </row>
    <row r="935" spans="3:5" x14ac:dyDescent="0.25">
      <c r="C935">
        <v>2.0603433822856201E-2</v>
      </c>
      <c r="E935">
        <v>2.49151314863667E-2</v>
      </c>
    </row>
    <row r="936" spans="3:5" x14ac:dyDescent="0.25">
      <c r="C936">
        <v>3.4288701636839398E-2</v>
      </c>
      <c r="E936">
        <v>3.2192101904257697E-2</v>
      </c>
    </row>
    <row r="937" spans="3:5" x14ac:dyDescent="0.25">
      <c r="C937">
        <v>-4.7820776712470099E-2</v>
      </c>
      <c r="E937">
        <v>-3.3282915513453297E-2</v>
      </c>
    </row>
    <row r="938" spans="3:5" x14ac:dyDescent="0.25">
      <c r="C938">
        <v>-5.6128092792604903E-2</v>
      </c>
      <c r="E938">
        <v>-4.9957900915799797E-2</v>
      </c>
    </row>
    <row r="939" spans="3:5" x14ac:dyDescent="0.25">
      <c r="C939">
        <v>2.3723170345789399E-2</v>
      </c>
      <c r="E939">
        <v>2.1962613967787099E-2</v>
      </c>
    </row>
    <row r="940" spans="3:5" x14ac:dyDescent="0.25">
      <c r="C940">
        <v>3.6109520965865699E-2</v>
      </c>
      <c r="E940">
        <v>4.5891106433998602E-2</v>
      </c>
    </row>
    <row r="941" spans="3:5" x14ac:dyDescent="0.25">
      <c r="C941">
        <v>-1.78652429758017E-2</v>
      </c>
      <c r="E941">
        <v>-3.20448144957481E-2</v>
      </c>
    </row>
    <row r="942" spans="3:5" x14ac:dyDescent="0.25">
      <c r="C942">
        <v>-5.0684861846079302E-2</v>
      </c>
      <c r="E942">
        <v>-4.6855421256438497E-2</v>
      </c>
    </row>
    <row r="943" spans="3:5" x14ac:dyDescent="0.25">
      <c r="C943">
        <v>4.0145110878256701E-2</v>
      </c>
      <c r="E943">
        <v>3.5639407699477502E-2</v>
      </c>
    </row>
    <row r="944" spans="3:5" x14ac:dyDescent="0.25">
      <c r="C944">
        <v>5.0162481881002897E-2</v>
      </c>
      <c r="E944">
        <v>4.4704887321500998E-2</v>
      </c>
    </row>
    <row r="945" spans="3:5" x14ac:dyDescent="0.25">
      <c r="C945">
        <v>-4.2191687778157003E-2</v>
      </c>
      <c r="E945">
        <v>-3.0343096353178101E-2</v>
      </c>
    </row>
    <row r="946" spans="3:5" x14ac:dyDescent="0.25">
      <c r="C946">
        <v>-2.98373824060576E-2</v>
      </c>
      <c r="E946">
        <v>-3.7694487518436397E-2</v>
      </c>
    </row>
    <row r="947" spans="3:5" x14ac:dyDescent="0.25">
      <c r="C947">
        <v>5.4413161639615702E-2</v>
      </c>
      <c r="E947">
        <v>3.1668016319770197E-2</v>
      </c>
    </row>
    <row r="948" spans="3:5" x14ac:dyDescent="0.25">
      <c r="C948">
        <v>2.9716600903881799E-2</v>
      </c>
      <c r="E948">
        <v>4.1663788874601003E-2</v>
      </c>
    </row>
    <row r="949" spans="3:5" x14ac:dyDescent="0.25">
      <c r="C949">
        <v>-2.0855513542514401E-2</v>
      </c>
      <c r="E949">
        <v>-2.8082135973818399E-2</v>
      </c>
    </row>
    <row r="950" spans="3:5" x14ac:dyDescent="0.25">
      <c r="C950">
        <v>-5.4064568242552E-2</v>
      </c>
      <c r="E950">
        <v>-4.0261434503520398E-2</v>
      </c>
    </row>
    <row r="951" spans="3:5" x14ac:dyDescent="0.25">
      <c r="C951">
        <v>4.8083079210130102E-2</v>
      </c>
      <c r="E951">
        <v>3.4562582363164999E-2</v>
      </c>
    </row>
    <row r="952" spans="3:5" x14ac:dyDescent="0.25">
      <c r="C952">
        <v>4.11748862138097E-2</v>
      </c>
      <c r="E952">
        <v>3.3647143804103101E-2</v>
      </c>
    </row>
    <row r="953" spans="3:5" x14ac:dyDescent="0.25">
      <c r="C953">
        <v>-4.8673445367200001E-3</v>
      </c>
      <c r="E953">
        <v>-2.47897215330539E-2</v>
      </c>
    </row>
    <row r="954" spans="3:5" x14ac:dyDescent="0.25">
      <c r="C954">
        <v>-3.08500119904522E-2</v>
      </c>
      <c r="E954">
        <v>-3.1358623919473402E-2</v>
      </c>
    </row>
    <row r="955" spans="3:5" x14ac:dyDescent="0.25">
      <c r="C955">
        <v>3.8471808444214203E-2</v>
      </c>
      <c r="E955">
        <v>2.4483250364042398E-2</v>
      </c>
    </row>
    <row r="956" spans="3:5" x14ac:dyDescent="0.25">
      <c r="C956">
        <v>3.41020602537725E-2</v>
      </c>
      <c r="E956">
        <v>3.6282982245808199E-2</v>
      </c>
    </row>
    <row r="957" spans="3:5" x14ac:dyDescent="0.25">
      <c r="C957">
        <v>-3.3823610156801499E-2</v>
      </c>
      <c r="E957">
        <v>-3.3088485985061297E-2</v>
      </c>
    </row>
    <row r="958" spans="3:5" x14ac:dyDescent="0.25">
      <c r="C958">
        <v>-4.8918498830943201E-2</v>
      </c>
      <c r="E958">
        <v>-4.7206974887060903E-2</v>
      </c>
    </row>
    <row r="959" spans="3:5" x14ac:dyDescent="0.25">
      <c r="C959">
        <v>2.41953910212231E-2</v>
      </c>
      <c r="E959">
        <v>2.8345561107684599E-2</v>
      </c>
    </row>
    <row r="960" spans="3:5" x14ac:dyDescent="0.25">
      <c r="C960">
        <v>6.2776988311227896E-2</v>
      </c>
      <c r="E960">
        <v>5.1247909187594601E-2</v>
      </c>
    </row>
    <row r="961" spans="3:5" x14ac:dyDescent="0.25">
      <c r="C961">
        <v>-3.1943294704504403E-2</v>
      </c>
      <c r="E961">
        <v>-2.27694801084652E-2</v>
      </c>
    </row>
    <row r="962" spans="3:5" x14ac:dyDescent="0.25">
      <c r="C962">
        <v>-3.8705438352721402E-2</v>
      </c>
      <c r="E962">
        <v>-2.9138032531065498E-2</v>
      </c>
    </row>
    <row r="963" spans="3:5" x14ac:dyDescent="0.25">
      <c r="C963">
        <v>3.0544970540404399E-2</v>
      </c>
      <c r="E963">
        <v>2.7011175689167999E-2</v>
      </c>
    </row>
    <row r="964" spans="3:5" x14ac:dyDescent="0.25">
      <c r="C964">
        <v>2.1721788478629399E-2</v>
      </c>
      <c r="E964">
        <v>2.8732822378657399E-2</v>
      </c>
    </row>
    <row r="965" spans="3:5" x14ac:dyDescent="0.25">
      <c r="C965">
        <v>-2.3690931009142002E-2</v>
      </c>
      <c r="E965">
        <v>-2.7183075302616499E-2</v>
      </c>
    </row>
    <row r="966" spans="3:5" x14ac:dyDescent="0.25">
      <c r="C966">
        <v>-6.4638764700788401E-2</v>
      </c>
      <c r="E966">
        <v>-4.7842386862157603E-2</v>
      </c>
    </row>
    <row r="967" spans="3:5" x14ac:dyDescent="0.25">
      <c r="C967">
        <v>5.290997817076E-2</v>
      </c>
      <c r="E967">
        <v>3.2237900735893298E-2</v>
      </c>
    </row>
    <row r="968" spans="3:5" x14ac:dyDescent="0.25">
      <c r="C968">
        <v>6.4788112058920405E-2</v>
      </c>
      <c r="E968">
        <v>5.2330159472518303E-2</v>
      </c>
    </row>
    <row r="969" spans="3:5" x14ac:dyDescent="0.25">
      <c r="C969">
        <v>-5.0402445291538797E-2</v>
      </c>
      <c r="E969">
        <v>-3.4204942820792901E-2</v>
      </c>
    </row>
    <row r="970" spans="3:5" x14ac:dyDescent="0.25">
      <c r="C970">
        <v>-3.8595999783396499E-2</v>
      </c>
      <c r="E970">
        <v>-4.2568651158205698E-2</v>
      </c>
    </row>
    <row r="971" spans="3:5" x14ac:dyDescent="0.25">
      <c r="C971">
        <v>1.1392907530506599E-2</v>
      </c>
      <c r="E971">
        <v>2.5297109773774199E-2</v>
      </c>
    </row>
    <row r="972" spans="3:5" x14ac:dyDescent="0.25">
      <c r="C972">
        <v>4.9207710730399902E-2</v>
      </c>
      <c r="E972">
        <v>3.8729043369244202E-2</v>
      </c>
    </row>
    <row r="973" spans="3:5" x14ac:dyDescent="0.25">
      <c r="C973">
        <v>-3.2811188858047999E-2</v>
      </c>
      <c r="E973">
        <v>-3.5899259142638598E-2</v>
      </c>
    </row>
    <row r="974" spans="3:5" x14ac:dyDescent="0.25">
      <c r="C974">
        <v>-5.6048339307977799E-2</v>
      </c>
      <c r="E974">
        <v>-3.9535587327051799E-2</v>
      </c>
    </row>
    <row r="975" spans="3:5" x14ac:dyDescent="0.25">
      <c r="C975">
        <v>2.5806573185121799E-2</v>
      </c>
      <c r="E975">
        <v>1.43948371775764E-2</v>
      </c>
    </row>
    <row r="976" spans="3:5" x14ac:dyDescent="0.25">
      <c r="C976">
        <v>2.31068769851248E-2</v>
      </c>
      <c r="E976">
        <v>3.8646722689222202E-2</v>
      </c>
    </row>
    <row r="977" spans="3:5" x14ac:dyDescent="0.25">
      <c r="C977">
        <v>-4.8256704572764902E-2</v>
      </c>
      <c r="E977">
        <v>-2.8597330325638399E-2</v>
      </c>
    </row>
    <row r="978" spans="3:5" x14ac:dyDescent="0.25">
      <c r="C978">
        <v>-5.7578728194442902E-2</v>
      </c>
      <c r="E978">
        <v>-3.8055201336618397E-2</v>
      </c>
    </row>
    <row r="979" spans="3:5" x14ac:dyDescent="0.25">
      <c r="C979">
        <v>9.2749156625728801E-3</v>
      </c>
      <c r="E979">
        <v>2.0308021022131601E-2</v>
      </c>
    </row>
    <row r="980" spans="3:5" x14ac:dyDescent="0.25">
      <c r="C980">
        <v>5.91974084127855E-2</v>
      </c>
      <c r="E980">
        <v>4.4649300690565497E-2</v>
      </c>
    </row>
    <row r="981" spans="3:5" x14ac:dyDescent="0.25">
      <c r="C981">
        <v>-2.4068450957898301E-2</v>
      </c>
      <c r="E981">
        <v>-4.0270369835056399E-2</v>
      </c>
    </row>
    <row r="982" spans="3:5" x14ac:dyDescent="0.25">
      <c r="C982">
        <v>-3.2973275548158702E-2</v>
      </c>
      <c r="E982">
        <v>-4.1246390664781502E-2</v>
      </c>
    </row>
    <row r="983" spans="3:5" x14ac:dyDescent="0.25">
      <c r="C983">
        <v>1.5064409519254701E-2</v>
      </c>
      <c r="E983">
        <v>2.3260921479248999E-2</v>
      </c>
    </row>
    <row r="984" spans="3:5" x14ac:dyDescent="0.25">
      <c r="C984">
        <v>5.4325716044232301E-2</v>
      </c>
      <c r="E984">
        <v>4.29148362825202E-2</v>
      </c>
    </row>
    <row r="985" spans="3:5" x14ac:dyDescent="0.25">
      <c r="C985">
        <v>-1.5073989057512401E-2</v>
      </c>
      <c r="E985">
        <v>-2.7190037946951399E-2</v>
      </c>
    </row>
    <row r="986" spans="3:5" x14ac:dyDescent="0.25">
      <c r="C986">
        <v>-2.94777628990914E-2</v>
      </c>
      <c r="E986">
        <v>-3.2585161569016897E-2</v>
      </c>
    </row>
    <row r="987" spans="3:5" x14ac:dyDescent="0.25">
      <c r="C987">
        <v>3.2043375702855301E-2</v>
      </c>
      <c r="E987">
        <v>2.56277308012187E-2</v>
      </c>
    </row>
    <row r="988" spans="3:5" x14ac:dyDescent="0.25">
      <c r="C988">
        <v>3.51282351644642E-2</v>
      </c>
      <c r="E988">
        <v>4.3522632196825797E-2</v>
      </c>
    </row>
    <row r="989" spans="3:5" x14ac:dyDescent="0.25">
      <c r="C989">
        <v>-1.4217307964230499E-2</v>
      </c>
      <c r="E989">
        <v>-2.55663367177448E-2</v>
      </c>
    </row>
    <row r="990" spans="3:5" x14ac:dyDescent="0.25">
      <c r="C990">
        <v>-4.8519449563144697E-2</v>
      </c>
      <c r="E990">
        <v>-4.8967248625942303E-2</v>
      </c>
    </row>
    <row r="991" spans="3:5" x14ac:dyDescent="0.25">
      <c r="C991">
        <v>1.15393570491307E-2</v>
      </c>
      <c r="E991">
        <v>2.2235205532737699E-2</v>
      </c>
    </row>
    <row r="992" spans="3:5" x14ac:dyDescent="0.25">
      <c r="C992">
        <v>2.4181012733720302E-2</v>
      </c>
      <c r="E992">
        <v>4.2972135890295297E-2</v>
      </c>
    </row>
    <row r="993" spans="3:5" x14ac:dyDescent="0.25">
      <c r="C993">
        <v>-9.3441762669499396E-4</v>
      </c>
      <c r="E993">
        <v>-3.2946763111965503E-2</v>
      </c>
    </row>
    <row r="994" spans="3:5" x14ac:dyDescent="0.25">
      <c r="C994">
        <v>-1.39840687265007E-2</v>
      </c>
      <c r="E994">
        <v>-4.6204411652041699E-2</v>
      </c>
    </row>
    <row r="995" spans="3:5" x14ac:dyDescent="0.25">
      <c r="C995">
        <v>1.36410507323177E-2</v>
      </c>
      <c r="E995">
        <v>2.4899690736461401E-2</v>
      </c>
    </row>
    <row r="996" spans="3:5" x14ac:dyDescent="0.25">
      <c r="C996">
        <v>4.7757719203474401E-2</v>
      </c>
      <c r="E996">
        <v>4.3582179007799503E-2</v>
      </c>
    </row>
    <row r="997" spans="3:5" x14ac:dyDescent="0.25">
      <c r="C997">
        <v>-3.06396169239775E-2</v>
      </c>
      <c r="E997">
        <v>-3.2292042554857403E-2</v>
      </c>
    </row>
    <row r="998" spans="3:5" x14ac:dyDescent="0.25">
      <c r="C998">
        <v>-4.9448394023286803E-2</v>
      </c>
      <c r="E998">
        <v>-4.4855602692777601E-2</v>
      </c>
    </row>
    <row r="999" spans="3:5" x14ac:dyDescent="0.25">
      <c r="C999">
        <v>3.4410543707380697E-2</v>
      </c>
      <c r="E999">
        <v>3.6431803379898001E-2</v>
      </c>
    </row>
    <row r="1000" spans="3:5" x14ac:dyDescent="0.25">
      <c r="C1000">
        <v>3.2035854214001402E-2</v>
      </c>
      <c r="E1000">
        <v>5.0906813991701903E-2</v>
      </c>
    </row>
    <row r="1001" spans="3:5" x14ac:dyDescent="0.25">
      <c r="C1001">
        <v>-3.2644405750602297E-2</v>
      </c>
      <c r="E1001">
        <v>-3.5928447870858797E-2</v>
      </c>
    </row>
    <row r="1002" spans="3:5" x14ac:dyDescent="0.25">
      <c r="C1002">
        <v>-5.4148092922275702E-2</v>
      </c>
      <c r="E1002">
        <v>-3.5665958889595097E-2</v>
      </c>
    </row>
    <row r="1003" spans="3:5" x14ac:dyDescent="0.25">
      <c r="C1003">
        <v>2.5946326265398102E-2</v>
      </c>
      <c r="E1003">
        <v>2.9976192736611999E-2</v>
      </c>
    </row>
    <row r="1004" spans="3:5" x14ac:dyDescent="0.25">
      <c r="C1004">
        <v>2.60096803100822E-2</v>
      </c>
      <c r="E1004">
        <v>3.99475868778865E-2</v>
      </c>
    </row>
    <row r="1005" spans="3:5" x14ac:dyDescent="0.25">
      <c r="C1005">
        <v>-2.4705567110743201E-2</v>
      </c>
      <c r="E1005">
        <v>-4.20509334976771E-2</v>
      </c>
    </row>
    <row r="1006" spans="3:5" x14ac:dyDescent="0.25">
      <c r="C1006">
        <v>-1.84237918736017E-2</v>
      </c>
      <c r="E1006">
        <v>-3.0529084336421899E-2</v>
      </c>
    </row>
    <row r="1007" spans="3:5" x14ac:dyDescent="0.25">
      <c r="C1007">
        <v>7.1782636173054496E-3</v>
      </c>
      <c r="E1007">
        <v>2.3432447234199599E-2</v>
      </c>
    </row>
    <row r="1008" spans="3:5" x14ac:dyDescent="0.25">
      <c r="C1008">
        <v>2.7730340144842099E-2</v>
      </c>
      <c r="E1008">
        <v>3.19141457319745E-2</v>
      </c>
    </row>
    <row r="1009" spans="3:5" x14ac:dyDescent="0.25">
      <c r="C1009">
        <v>-1.1908616796517901E-2</v>
      </c>
      <c r="E1009">
        <v>-3.1436957239236597E-2</v>
      </c>
    </row>
    <row r="1010" spans="3:5" x14ac:dyDescent="0.25">
      <c r="C1010">
        <v>1.5436060852408701E-2</v>
      </c>
      <c r="E1010">
        <v>-3.6436972365962099E-2</v>
      </c>
    </row>
    <row r="1011" spans="3:5" x14ac:dyDescent="0.25">
      <c r="C1011">
        <v>3.4390317964081901E-2</v>
      </c>
      <c r="E1011">
        <v>2.5390864544860399E-2</v>
      </c>
    </row>
    <row r="1012" spans="3:5" x14ac:dyDescent="0.25">
      <c r="C1012">
        <v>1.9872315395772899E-2</v>
      </c>
      <c r="E1012">
        <v>3.4003214691168203E-2</v>
      </c>
    </row>
    <row r="1013" spans="3:5" x14ac:dyDescent="0.25">
      <c r="C1013">
        <v>-9.3519734102471795E-3</v>
      </c>
      <c r="E1013">
        <v>-4.2381219366632202E-2</v>
      </c>
    </row>
    <row r="1014" spans="3:5" x14ac:dyDescent="0.25">
      <c r="C1014">
        <v>-2.0835998539084199E-2</v>
      </c>
      <c r="E1014">
        <v>-4.4686671092989599E-2</v>
      </c>
    </row>
    <row r="1015" spans="3:5" x14ac:dyDescent="0.25">
      <c r="C1015">
        <v>1.99306693486676E-2</v>
      </c>
      <c r="E1015">
        <v>1.7782481434863901E-2</v>
      </c>
    </row>
    <row r="1016" spans="3:5" x14ac:dyDescent="0.25">
      <c r="C1016">
        <v>2.1106514029938201E-2</v>
      </c>
      <c r="E1016">
        <v>3.5559830287709801E-2</v>
      </c>
    </row>
    <row r="1017" spans="3:5" x14ac:dyDescent="0.25">
      <c r="C1017">
        <v>-1.5886032480082701E-2</v>
      </c>
      <c r="E1017">
        <v>-2.96551161180361E-2</v>
      </c>
    </row>
    <row r="1018" spans="3:5" x14ac:dyDescent="0.25">
      <c r="C1018">
        <v>-4.5453305684191002E-2</v>
      </c>
      <c r="E1018">
        <v>-3.9036724883573001E-2</v>
      </c>
    </row>
    <row r="1019" spans="3:5" x14ac:dyDescent="0.25">
      <c r="C1019">
        <v>-8.8951536003918398E-3</v>
      </c>
      <c r="E1019">
        <v>2.8308298211115399E-2</v>
      </c>
    </row>
    <row r="1020" spans="3:5" x14ac:dyDescent="0.25">
      <c r="C1020">
        <v>2.15409112241929E-2</v>
      </c>
      <c r="E1020">
        <v>4.3328473965687002E-2</v>
      </c>
    </row>
    <row r="1021" spans="3:5" x14ac:dyDescent="0.25">
      <c r="C1021">
        <v>-1.6150503091807902E-2</v>
      </c>
      <c r="E1021">
        <v>-2.9128682082628601E-2</v>
      </c>
    </row>
    <row r="1022" spans="3:5" x14ac:dyDescent="0.25">
      <c r="C1022">
        <v>-1.98878281865262E-2</v>
      </c>
      <c r="E1022">
        <v>-3.6537521136935397E-2</v>
      </c>
    </row>
    <row r="1023" spans="3:5" x14ac:dyDescent="0.25">
      <c r="C1023">
        <v>2.1290819167632001E-2</v>
      </c>
      <c r="E1023">
        <v>3.1206429421814601E-2</v>
      </c>
    </row>
    <row r="1024" spans="3:5" x14ac:dyDescent="0.25">
      <c r="C1024">
        <v>3.0475756277112999E-2</v>
      </c>
      <c r="E1024">
        <v>5.4064325664228398E-2</v>
      </c>
    </row>
    <row r="1025" spans="3:5" x14ac:dyDescent="0.25">
      <c r="C1025">
        <v>-9.6767972049463004E-3</v>
      </c>
      <c r="E1025">
        <v>-2.06871617351112E-2</v>
      </c>
    </row>
    <row r="1026" spans="3:5" x14ac:dyDescent="0.25">
      <c r="C1026">
        <v>-2.8828796785262501E-2</v>
      </c>
      <c r="E1026">
        <v>-2.7117575833301499E-2</v>
      </c>
    </row>
    <row r="1027" spans="3:5" x14ac:dyDescent="0.25">
      <c r="C1027">
        <v>4.08161041227686E-2</v>
      </c>
      <c r="E1027">
        <v>3.5369793276402099E-2</v>
      </c>
    </row>
    <row r="1028" spans="3:5" x14ac:dyDescent="0.25">
      <c r="C1028">
        <v>5.4900945407666803E-2</v>
      </c>
      <c r="E1028">
        <v>4.1884349808043501E-2</v>
      </c>
    </row>
    <row r="1029" spans="3:5" x14ac:dyDescent="0.25">
      <c r="C1029">
        <v>-1.4305718567229101E-2</v>
      </c>
      <c r="E1029">
        <v>-3.0345102579602198E-2</v>
      </c>
    </row>
    <row r="1030" spans="3:5" x14ac:dyDescent="0.25">
      <c r="C1030">
        <v>-3.6415717287795198E-2</v>
      </c>
      <c r="E1030">
        <v>-3.0356805334648101E-2</v>
      </c>
    </row>
    <row r="1031" spans="3:5" x14ac:dyDescent="0.25">
      <c r="C1031">
        <v>2.122101534286E-2</v>
      </c>
      <c r="E1031">
        <v>3.0806858962435499E-2</v>
      </c>
    </row>
    <row r="1032" spans="3:5" x14ac:dyDescent="0.25">
      <c r="C1032">
        <v>3.2394057853608202E-2</v>
      </c>
      <c r="E1032">
        <v>4.6670541329106599E-2</v>
      </c>
    </row>
    <row r="1033" spans="3:5" x14ac:dyDescent="0.25">
      <c r="C1033">
        <v>-3.4066634982835402E-2</v>
      </c>
      <c r="E1033">
        <v>-3.5577178033037199E-2</v>
      </c>
    </row>
    <row r="1034" spans="3:5" x14ac:dyDescent="0.25">
      <c r="C1034">
        <v>-2.8307504593982499E-2</v>
      </c>
      <c r="E1034">
        <v>-3.5320023144350898E-2</v>
      </c>
    </row>
    <row r="1035" spans="3:5" x14ac:dyDescent="0.25">
      <c r="C1035">
        <v>2.5430236645007698E-2</v>
      </c>
      <c r="E1035">
        <v>2.3249189756199901E-2</v>
      </c>
    </row>
    <row r="1036" spans="3:5" x14ac:dyDescent="0.25">
      <c r="C1036">
        <v>2.2495331269567501E-2</v>
      </c>
      <c r="E1036">
        <v>4.2388165952857597E-2</v>
      </c>
    </row>
    <row r="1037" spans="3:5" x14ac:dyDescent="0.25">
      <c r="C1037">
        <v>-4.1469301448131497E-2</v>
      </c>
      <c r="E1037">
        <v>-3.1136044762888601E-2</v>
      </c>
    </row>
    <row r="1038" spans="3:5" x14ac:dyDescent="0.25">
      <c r="C1038">
        <v>-4.3305426074979898E-2</v>
      </c>
      <c r="E1038">
        <v>-2.2673651947556599E-2</v>
      </c>
    </row>
    <row r="1039" spans="3:5" x14ac:dyDescent="0.25">
      <c r="C1039">
        <v>2.02317538541621E-2</v>
      </c>
      <c r="E1039">
        <v>1.14023912250332E-2</v>
      </c>
    </row>
    <row r="1040" spans="3:5" x14ac:dyDescent="0.25">
      <c r="C1040">
        <v>3.8485782539226E-2</v>
      </c>
      <c r="E1040">
        <v>4.75578370980827E-2</v>
      </c>
    </row>
    <row r="1041" spans="3:5" x14ac:dyDescent="0.25">
      <c r="C1041">
        <v>-1.17316509175112E-2</v>
      </c>
      <c r="E1041">
        <v>-2.5160426890821E-2</v>
      </c>
    </row>
    <row r="1042" spans="3:5" x14ac:dyDescent="0.25">
      <c r="C1042">
        <v>-3.7837115052269603E-2</v>
      </c>
      <c r="E1042">
        <v>-3.6167459637468397E-2</v>
      </c>
    </row>
    <row r="1043" spans="3:5" x14ac:dyDescent="0.25">
      <c r="C1043">
        <v>2.9126443593540299E-2</v>
      </c>
      <c r="E1043">
        <v>3.2279009595171701E-2</v>
      </c>
    </row>
    <row r="1044" spans="3:5" x14ac:dyDescent="0.25">
      <c r="C1044">
        <v>5.6231107246702598E-2</v>
      </c>
      <c r="E1044">
        <v>4.8691412160167202E-2</v>
      </c>
    </row>
    <row r="1045" spans="3:5" x14ac:dyDescent="0.25">
      <c r="C1045">
        <v>-5.3487928429390798E-2</v>
      </c>
      <c r="E1045">
        <v>-3.4353687939230299E-2</v>
      </c>
    </row>
    <row r="1046" spans="3:5" x14ac:dyDescent="0.25">
      <c r="C1046">
        <v>-5.1589735255788603E-2</v>
      </c>
      <c r="E1046">
        <v>-4.2072005624007203E-2</v>
      </c>
    </row>
    <row r="1047" spans="3:5" x14ac:dyDescent="0.25">
      <c r="C1047">
        <v>3.8875619088131003E-2</v>
      </c>
      <c r="E1047">
        <v>2.3398760124877099E-2</v>
      </c>
    </row>
    <row r="1048" spans="3:5" x14ac:dyDescent="0.25">
      <c r="C1048">
        <v>2.1269439622628301E-2</v>
      </c>
      <c r="E1048">
        <v>4.1966889145896899E-2</v>
      </c>
    </row>
    <row r="1049" spans="3:5" x14ac:dyDescent="0.25">
      <c r="C1049">
        <v>-2.8919005453715799E-2</v>
      </c>
      <c r="E1049">
        <v>-2.694656307483E-2</v>
      </c>
    </row>
    <row r="1050" spans="3:5" x14ac:dyDescent="0.25">
      <c r="C1050">
        <v>-2.3687432094732199E-2</v>
      </c>
      <c r="E1050">
        <v>-3.1110562476456501E-2</v>
      </c>
    </row>
    <row r="1051" spans="3:5" x14ac:dyDescent="0.25">
      <c r="C1051">
        <v>4.8296715755626003E-2</v>
      </c>
      <c r="E1051">
        <v>2.44804958154816E-2</v>
      </c>
    </row>
    <row r="1052" spans="3:5" x14ac:dyDescent="0.25">
      <c r="C1052">
        <v>4.9608476837733E-2</v>
      </c>
      <c r="E1052">
        <v>4.2533633808147897E-2</v>
      </c>
    </row>
    <row r="1053" spans="3:5" x14ac:dyDescent="0.25">
      <c r="C1053">
        <v>-2.7881337185377199E-2</v>
      </c>
      <c r="E1053">
        <v>-3.1917843868711798E-2</v>
      </c>
    </row>
    <row r="1054" spans="3:5" x14ac:dyDescent="0.25">
      <c r="C1054">
        <v>-6.2486171736338803E-2</v>
      </c>
      <c r="E1054">
        <v>-4.1875172895544203E-2</v>
      </c>
    </row>
    <row r="1055" spans="3:5" x14ac:dyDescent="0.25">
      <c r="C1055">
        <v>5.7807081634223302E-2</v>
      </c>
      <c r="E1055">
        <v>2.7896771940333999E-2</v>
      </c>
    </row>
    <row r="1056" spans="3:5" x14ac:dyDescent="0.25">
      <c r="C1056">
        <v>4.8813451640256703E-2</v>
      </c>
      <c r="E1056">
        <v>5.1264937874592E-2</v>
      </c>
    </row>
    <row r="1057" spans="3:5" x14ac:dyDescent="0.25">
      <c r="C1057">
        <v>-4.1079400694442797E-2</v>
      </c>
      <c r="E1057">
        <v>-2.1850983245116098E-2</v>
      </c>
    </row>
    <row r="1058" spans="3:5" x14ac:dyDescent="0.25">
      <c r="C1058">
        <v>-4.11876115627621E-2</v>
      </c>
      <c r="E1058">
        <v>-2.95971791277054E-2</v>
      </c>
    </row>
    <row r="1059" spans="3:5" x14ac:dyDescent="0.25">
      <c r="C1059">
        <v>4.3009077756266799E-2</v>
      </c>
      <c r="E1059">
        <v>1.8424833826458101E-2</v>
      </c>
    </row>
    <row r="1060" spans="3:5" x14ac:dyDescent="0.25">
      <c r="C1060">
        <v>2.8937707805695798E-2</v>
      </c>
      <c r="E1060">
        <v>4.09694145851347E-2</v>
      </c>
    </row>
    <row r="1061" spans="3:5" x14ac:dyDescent="0.25">
      <c r="C1061">
        <v>-3.0342419331304899E-2</v>
      </c>
      <c r="E1061">
        <v>-4.63112168216782E-2</v>
      </c>
    </row>
    <row r="1062" spans="3:5" x14ac:dyDescent="0.25">
      <c r="C1062">
        <v>-2.4746913494723799E-2</v>
      </c>
      <c r="E1062">
        <v>-3.1289558339778999E-2</v>
      </c>
    </row>
    <row r="1063" spans="3:5" x14ac:dyDescent="0.25">
      <c r="C1063">
        <v>3.6707787749577399E-2</v>
      </c>
      <c r="E1063">
        <v>2.3808265300203899E-2</v>
      </c>
    </row>
    <row r="1064" spans="3:5" x14ac:dyDescent="0.25">
      <c r="C1064">
        <v>2.0553917765326401E-2</v>
      </c>
      <c r="E1064">
        <v>3.8830845426474497E-2</v>
      </c>
    </row>
    <row r="1065" spans="3:5" x14ac:dyDescent="0.25">
      <c r="C1065">
        <v>-2.9972312802456699E-2</v>
      </c>
      <c r="E1065">
        <v>-3.7695100060105298E-2</v>
      </c>
    </row>
    <row r="1066" spans="3:5" x14ac:dyDescent="0.25">
      <c r="C1066">
        <v>-4.5010214618855598E-2</v>
      </c>
      <c r="E1066">
        <v>-3.5041933979911698E-2</v>
      </c>
    </row>
    <row r="1067" spans="3:5" x14ac:dyDescent="0.25">
      <c r="C1067">
        <v>2.83320808143941E-2</v>
      </c>
      <c r="E1067">
        <v>1.98105764173135E-2</v>
      </c>
    </row>
    <row r="1068" spans="3:5" x14ac:dyDescent="0.25">
      <c r="C1068">
        <v>3.7133734735874703E-2</v>
      </c>
      <c r="E1068">
        <v>4.6376458796089502E-2</v>
      </c>
    </row>
    <row r="1069" spans="3:5" x14ac:dyDescent="0.25">
      <c r="C1069">
        <v>-2.5849228886556799E-2</v>
      </c>
      <c r="E1069">
        <v>-2.39357949082688E-2</v>
      </c>
    </row>
    <row r="1070" spans="3:5" x14ac:dyDescent="0.25">
      <c r="C1070">
        <v>-2.9407725833209501E-2</v>
      </c>
      <c r="E1070">
        <v>-4.1216664553132901E-2</v>
      </c>
    </row>
    <row r="1071" spans="3:5" x14ac:dyDescent="0.25">
      <c r="C1071">
        <v>1.15890024832339E-2</v>
      </c>
      <c r="E1071">
        <v>2.8661823161840499E-2</v>
      </c>
    </row>
    <row r="1072" spans="3:5" x14ac:dyDescent="0.25">
      <c r="C1072">
        <v>6.22025182028665E-2</v>
      </c>
      <c r="E1072">
        <v>3.5851037861306202E-2</v>
      </c>
    </row>
    <row r="1073" spans="3:5" x14ac:dyDescent="0.25">
      <c r="C1073">
        <v>-5.0110089840373503E-2</v>
      </c>
      <c r="E1073">
        <v>-3.6745446237233602E-2</v>
      </c>
    </row>
    <row r="1074" spans="3:5" x14ac:dyDescent="0.25">
      <c r="C1074">
        <v>-2.1885766932299999E-2</v>
      </c>
      <c r="E1074">
        <v>-2.8248615935581301E-2</v>
      </c>
    </row>
    <row r="1075" spans="3:5" x14ac:dyDescent="0.25">
      <c r="C1075">
        <v>3.6098655434400898E-2</v>
      </c>
      <c r="E1075">
        <v>1.8377707655858399E-2</v>
      </c>
    </row>
    <row r="1076" spans="3:5" x14ac:dyDescent="0.25">
      <c r="C1076">
        <v>4.9506296232820497E-2</v>
      </c>
      <c r="E1076">
        <v>4.5703201759479797E-2</v>
      </c>
    </row>
    <row r="1077" spans="3:5" x14ac:dyDescent="0.25">
      <c r="C1077">
        <v>-4.7814641274655401E-2</v>
      </c>
      <c r="E1077">
        <v>-3.0066132670597798E-2</v>
      </c>
    </row>
    <row r="1078" spans="3:5" x14ac:dyDescent="0.25">
      <c r="C1078">
        <v>-0.103102312433862</v>
      </c>
      <c r="E1078">
        <v>-4.55233189391464E-2</v>
      </c>
    </row>
    <row r="1079" spans="3:5" x14ac:dyDescent="0.25">
      <c r="C1079">
        <v>5.3970332359995203E-2</v>
      </c>
      <c r="E1079">
        <v>1.7578269530815802E-2</v>
      </c>
    </row>
    <row r="1080" spans="3:5" x14ac:dyDescent="0.25">
      <c r="C1080">
        <v>3.88877206321325E-2</v>
      </c>
      <c r="E1080">
        <v>3.6980471868616901E-2</v>
      </c>
    </row>
    <row r="1081" spans="3:5" x14ac:dyDescent="0.25">
      <c r="C1081">
        <v>-1.7615132687439E-2</v>
      </c>
      <c r="E1081">
        <v>-1.8514965142713901E-2</v>
      </c>
    </row>
    <row r="1082" spans="3:5" x14ac:dyDescent="0.25">
      <c r="C1082">
        <v>-2.8028890007433901E-2</v>
      </c>
      <c r="E1082">
        <v>-3.23097877708136E-2</v>
      </c>
    </row>
    <row r="1083" spans="3:5" x14ac:dyDescent="0.25">
      <c r="C1083">
        <v>5.7513226840086397E-2</v>
      </c>
      <c r="E1083">
        <v>2.0351771263534602E-2</v>
      </c>
    </row>
    <row r="1084" spans="3:5" x14ac:dyDescent="0.25">
      <c r="C1084">
        <v>4.2530481915420602E-2</v>
      </c>
      <c r="E1084">
        <v>3.4220782410656597E-2</v>
      </c>
    </row>
    <row r="1085" spans="3:5" x14ac:dyDescent="0.25">
      <c r="C1085">
        <v>-3.7142994093457601E-2</v>
      </c>
      <c r="E1085">
        <v>-2.8236283081241698E-2</v>
      </c>
    </row>
    <row r="1086" spans="3:5" x14ac:dyDescent="0.25">
      <c r="C1086">
        <v>-6.5165710672360405E-2</v>
      </c>
      <c r="E1086">
        <v>-3.0137216212139599E-2</v>
      </c>
    </row>
    <row r="1087" spans="3:5" x14ac:dyDescent="0.25">
      <c r="C1087">
        <v>2.84816296818775E-2</v>
      </c>
      <c r="E1087">
        <v>1.5936953768999701E-2</v>
      </c>
    </row>
    <row r="1088" spans="3:5" x14ac:dyDescent="0.25">
      <c r="C1088">
        <v>4.0231635986970098E-2</v>
      </c>
      <c r="E1088">
        <v>3.8389282995567001E-2</v>
      </c>
    </row>
    <row r="1089" spans="3:5" x14ac:dyDescent="0.25">
      <c r="C1089">
        <v>-6.0230176918707898E-2</v>
      </c>
      <c r="E1089">
        <v>-3.0482256629497301E-2</v>
      </c>
    </row>
    <row r="1090" spans="3:5" x14ac:dyDescent="0.25">
      <c r="C1090">
        <v>-2.9810302715290501E-2</v>
      </c>
      <c r="E1090">
        <v>-2.2762897205325299E-2</v>
      </c>
    </row>
    <row r="1091" spans="3:5" x14ac:dyDescent="0.25">
      <c r="C1091">
        <v>8.6112894517213993E-3</v>
      </c>
      <c r="E1091">
        <v>1.27043195409442E-2</v>
      </c>
    </row>
    <row r="1092" spans="3:5" x14ac:dyDescent="0.25">
      <c r="C1092">
        <v>6.2836345235254498E-2</v>
      </c>
      <c r="E1092">
        <v>4.2106522346244901E-2</v>
      </c>
    </row>
    <row r="1093" spans="3:5" x14ac:dyDescent="0.25">
      <c r="C1093">
        <v>-6.1150824056426202E-3</v>
      </c>
      <c r="E1093">
        <v>-1.2721862795160599E-2</v>
      </c>
    </row>
    <row r="1094" spans="3:5" x14ac:dyDescent="0.25">
      <c r="C1094">
        <v>-4.2729645604225701E-2</v>
      </c>
      <c r="E1094">
        <v>-2.5748284788278401E-2</v>
      </c>
    </row>
    <row r="1095" spans="3:5" x14ac:dyDescent="0.25">
      <c r="C1095">
        <v>3.2616791005210602E-2</v>
      </c>
      <c r="E1095">
        <v>2.8212872380962001E-2</v>
      </c>
    </row>
    <row r="1096" spans="3:5" x14ac:dyDescent="0.25">
      <c r="C1096">
        <v>5.2268083413821401E-2</v>
      </c>
      <c r="E1096">
        <v>3.4034273048035898E-2</v>
      </c>
    </row>
    <row r="1097" spans="3:5" x14ac:dyDescent="0.25">
      <c r="C1097">
        <v>-3.9366044903573497E-2</v>
      </c>
      <c r="E1097">
        <v>-2.2774038797976501E-2</v>
      </c>
    </row>
    <row r="1098" spans="3:5" x14ac:dyDescent="0.25">
      <c r="C1098">
        <v>-5.2776247530772501E-2</v>
      </c>
      <c r="E1098">
        <v>-3.6854817287633103E-2</v>
      </c>
    </row>
    <row r="1099" spans="3:5" x14ac:dyDescent="0.25">
      <c r="C1099">
        <v>3.03361524394745E-2</v>
      </c>
      <c r="E1099">
        <v>1.9855939354712901E-2</v>
      </c>
    </row>
    <row r="1100" spans="3:5" x14ac:dyDescent="0.25">
      <c r="C1100">
        <v>5.2926009510841303E-2</v>
      </c>
      <c r="E1100">
        <v>3.2817409973233701E-2</v>
      </c>
    </row>
    <row r="1101" spans="3:5" x14ac:dyDescent="0.25">
      <c r="C1101">
        <v>-1.16787674001984E-2</v>
      </c>
      <c r="E1101">
        <v>-1.7887228637434301E-2</v>
      </c>
    </row>
    <row r="1102" spans="3:5" x14ac:dyDescent="0.25">
      <c r="C1102">
        <v>-1.8920764260457201E-2</v>
      </c>
      <c r="E1102">
        <v>-4.29138240397577E-2</v>
      </c>
    </row>
    <row r="1103" spans="3:5" x14ac:dyDescent="0.25">
      <c r="C1103">
        <v>1.67430977986101E-2</v>
      </c>
      <c r="E1103">
        <v>3.6142331597659502E-3</v>
      </c>
    </row>
    <row r="1104" spans="3:5" x14ac:dyDescent="0.25">
      <c r="C1104">
        <v>1.25280397906806E-2</v>
      </c>
      <c r="E1104">
        <v>2.9078334482178999E-2</v>
      </c>
    </row>
    <row r="1105" spans="3:5" x14ac:dyDescent="0.25">
      <c r="C1105">
        <v>-5.1180536544819702E-2</v>
      </c>
      <c r="E1105">
        <v>-3.1061001558612099E-2</v>
      </c>
    </row>
    <row r="1106" spans="3:5" x14ac:dyDescent="0.25">
      <c r="C1106">
        <v>-4.1584554507466003E-2</v>
      </c>
      <c r="E1106">
        <v>-4.43928065638204E-2</v>
      </c>
    </row>
    <row r="1107" spans="3:5" x14ac:dyDescent="0.25">
      <c r="C1107">
        <v>3.5333073673370997E-2</v>
      </c>
      <c r="E1107">
        <v>2.2893645336722598E-2</v>
      </c>
    </row>
    <row r="1108" spans="3:5" x14ac:dyDescent="0.25">
      <c r="C1108">
        <v>3.9001605841534101E-2</v>
      </c>
      <c r="E1108">
        <v>2.7474921969513798E-2</v>
      </c>
    </row>
    <row r="1109" spans="3:5" x14ac:dyDescent="0.25">
      <c r="C1109">
        <v>-2.1357495683204799E-2</v>
      </c>
      <c r="E1109">
        <v>-2.3449285527419799E-2</v>
      </c>
    </row>
    <row r="1110" spans="3:5" x14ac:dyDescent="0.25">
      <c r="C1110">
        <v>-1.4875910586610501E-2</v>
      </c>
      <c r="E1110">
        <v>-3.4059820299575001E-2</v>
      </c>
    </row>
    <row r="1111" spans="3:5" x14ac:dyDescent="0.25">
      <c r="C1111">
        <v>2.18098509297704E-3</v>
      </c>
      <c r="E1111">
        <v>1.6264700669523801E-2</v>
      </c>
    </row>
    <row r="1112" spans="3:5" x14ac:dyDescent="0.25">
      <c r="C1112">
        <v>4.08797122288291E-2</v>
      </c>
      <c r="E1112">
        <v>2.79365212340821E-2</v>
      </c>
    </row>
    <row r="1113" spans="3:5" x14ac:dyDescent="0.25">
      <c r="C1113">
        <v>-4.8471303559551898E-2</v>
      </c>
      <c r="E1113">
        <v>-3.2312271495840199E-2</v>
      </c>
    </row>
    <row r="1114" spans="3:5" x14ac:dyDescent="0.25">
      <c r="C1114">
        <v>-4.6540575082900701E-2</v>
      </c>
      <c r="E1114">
        <v>-4.1936952170473801E-2</v>
      </c>
    </row>
    <row r="1115" spans="3:5" x14ac:dyDescent="0.25">
      <c r="C1115">
        <v>4.0854500102753398E-2</v>
      </c>
      <c r="E1115">
        <v>2.6680919135870299E-2</v>
      </c>
    </row>
    <row r="1116" spans="3:5" x14ac:dyDescent="0.25">
      <c r="C1116">
        <v>5.2259406297920898E-2</v>
      </c>
      <c r="E1116">
        <v>3.5866541695952499E-2</v>
      </c>
    </row>
    <row r="1117" spans="3:5" x14ac:dyDescent="0.25">
      <c r="C1117">
        <v>-1.6288458691590801E-2</v>
      </c>
      <c r="E1117">
        <v>-1.5814870464112101E-2</v>
      </c>
    </row>
    <row r="1118" spans="3:5" x14ac:dyDescent="0.25">
      <c r="C1118">
        <v>-1.3091057857849401E-2</v>
      </c>
      <c r="E1118">
        <v>-2.8289150838062899E-2</v>
      </c>
    </row>
    <row r="1119" spans="3:5" x14ac:dyDescent="0.25">
      <c r="C1119">
        <v>1.13603841109864E-2</v>
      </c>
      <c r="E1119">
        <v>2.4698353991510699E-2</v>
      </c>
    </row>
    <row r="1120" spans="3:5" x14ac:dyDescent="0.25">
      <c r="C1120">
        <v>4.3636349311668703E-2</v>
      </c>
      <c r="E1120">
        <v>3.87041315154164E-2</v>
      </c>
    </row>
    <row r="1121" spans="3:5" x14ac:dyDescent="0.25">
      <c r="C1121">
        <v>-1.6344827793730601E-2</v>
      </c>
      <c r="E1121">
        <v>-1.56250534557358E-2</v>
      </c>
    </row>
    <row r="1122" spans="3:5" x14ac:dyDescent="0.25">
      <c r="C1122">
        <v>-5.8130068833307298E-2</v>
      </c>
      <c r="E1122">
        <v>-3.6364585392746597E-2</v>
      </c>
    </row>
    <row r="1123" spans="3:5" x14ac:dyDescent="0.25">
      <c r="C1123">
        <v>1.6968542180976001E-2</v>
      </c>
      <c r="E1123">
        <v>1.9388319347612499E-2</v>
      </c>
    </row>
    <row r="1124" spans="3:5" x14ac:dyDescent="0.25">
      <c r="C1124">
        <v>2.7399171046056402E-2</v>
      </c>
      <c r="E1124">
        <v>3.3024764404757399E-2</v>
      </c>
    </row>
    <row r="1125" spans="3:5" x14ac:dyDescent="0.25">
      <c r="C1125">
        <v>-5.74397480141897E-3</v>
      </c>
      <c r="E1125">
        <v>-1.25179793821388E-2</v>
      </c>
    </row>
    <row r="1126" spans="3:5" x14ac:dyDescent="0.25">
      <c r="C1126">
        <v>-3.7992358918287998E-2</v>
      </c>
      <c r="E1126">
        <v>-2.68005328689895E-2</v>
      </c>
    </row>
    <row r="1127" spans="3:5" x14ac:dyDescent="0.25">
      <c r="C1127">
        <v>8.1303339029403805E-3</v>
      </c>
      <c r="E1127">
        <v>2.1758220108424101E-2</v>
      </c>
    </row>
    <row r="1128" spans="3:5" x14ac:dyDescent="0.25">
      <c r="C1128">
        <v>-1.2170148673078501E-3</v>
      </c>
      <c r="E1128">
        <v>1.8119526955104E-2</v>
      </c>
    </row>
    <row r="1129" spans="3:5" x14ac:dyDescent="0.25">
      <c r="C1129">
        <v>-9.0397518848988109E-3</v>
      </c>
      <c r="E1129">
        <v>-2.3822469290607301E-2</v>
      </c>
    </row>
    <row r="1130" spans="3:5" x14ac:dyDescent="0.25">
      <c r="C1130">
        <v>-4.6003202217718801E-2</v>
      </c>
      <c r="E1130">
        <v>-3.1158918665951801E-2</v>
      </c>
    </row>
    <row r="1131" spans="3:5" x14ac:dyDescent="0.25">
      <c r="C1131">
        <v>3.57182052977549E-2</v>
      </c>
      <c r="E1131">
        <v>3.3740602210016797E-2</v>
      </c>
    </row>
    <row r="1132" spans="3:5" x14ac:dyDescent="0.25">
      <c r="C1132">
        <v>4.8016613825382103E-2</v>
      </c>
      <c r="E1132">
        <v>3.6231336922071498E-2</v>
      </c>
    </row>
    <row r="1133" spans="3:5" x14ac:dyDescent="0.25">
      <c r="C1133">
        <v>-2.2709899242258299E-2</v>
      </c>
      <c r="E1133">
        <v>-1.59722767445203E-2</v>
      </c>
    </row>
    <row r="1134" spans="3:5" x14ac:dyDescent="0.25">
      <c r="C1134">
        <v>-2.1917614001779401E-2</v>
      </c>
      <c r="E1134">
        <v>-4.6700997891221598E-2</v>
      </c>
    </row>
    <row r="1135" spans="3:5" x14ac:dyDescent="0.25">
      <c r="C1135">
        <v>1.9800265683883801E-2</v>
      </c>
      <c r="E1135">
        <v>1.5714631649331099E-2</v>
      </c>
    </row>
    <row r="1136" spans="3:5" x14ac:dyDescent="0.25">
      <c r="C1136">
        <v>4.8566107290611199E-2</v>
      </c>
      <c r="E1136">
        <v>3.9999687132890899E-2</v>
      </c>
    </row>
    <row r="1137" spans="3:5" x14ac:dyDescent="0.25">
      <c r="C1137">
        <v>-2.2295746505378099E-2</v>
      </c>
      <c r="E1137">
        <v>-2.5888989658042798E-2</v>
      </c>
    </row>
    <row r="1138" spans="3:5" x14ac:dyDescent="0.25">
      <c r="C1138">
        <v>-6.5182221278163893E-2</v>
      </c>
      <c r="E1138">
        <v>-3.5045914987165402E-2</v>
      </c>
    </row>
    <row r="1139" spans="3:5" x14ac:dyDescent="0.25">
      <c r="C1139">
        <v>3.4765615138042001E-2</v>
      </c>
      <c r="E1139">
        <v>2.6908393695336499E-2</v>
      </c>
    </row>
    <row r="1140" spans="3:5" x14ac:dyDescent="0.25">
      <c r="C1140">
        <v>1.0064137114667899E-2</v>
      </c>
      <c r="E1140">
        <v>2.69729068582336E-2</v>
      </c>
    </row>
    <row r="1141" spans="3:5" x14ac:dyDescent="0.25">
      <c r="C1141">
        <v>-1.25339861116771E-2</v>
      </c>
      <c r="E1141">
        <v>-1.58816705159808E-2</v>
      </c>
    </row>
    <row r="1142" spans="3:5" x14ac:dyDescent="0.25">
      <c r="C1142">
        <v>-3.77176003557338E-2</v>
      </c>
      <c r="E1142">
        <v>-3.4918260589321903E-2</v>
      </c>
    </row>
    <row r="1143" spans="3:5" x14ac:dyDescent="0.25">
      <c r="C1143">
        <v>3.1872781351623303E-2</v>
      </c>
      <c r="E1143">
        <v>3.2896889446448099E-2</v>
      </c>
    </row>
    <row r="1144" spans="3:5" x14ac:dyDescent="0.25">
      <c r="C1144">
        <v>2.9624642865201199E-2</v>
      </c>
      <c r="E1144">
        <v>2.3634252534847602E-2</v>
      </c>
    </row>
    <row r="1145" spans="3:5" x14ac:dyDescent="0.25">
      <c r="C1145">
        <v>-2.6374747154193301E-2</v>
      </c>
      <c r="E1145">
        <v>-2.4286760053570298E-2</v>
      </c>
    </row>
    <row r="1146" spans="3:5" x14ac:dyDescent="0.25">
      <c r="C1146">
        <v>-3.4543970235830598E-2</v>
      </c>
      <c r="E1146">
        <v>-3.75148334975677E-2</v>
      </c>
    </row>
    <row r="1147" spans="3:5" x14ac:dyDescent="0.25">
      <c r="C1147">
        <v>3.5562853625563703E-2</v>
      </c>
      <c r="E1147">
        <v>2.5580184060672199E-2</v>
      </c>
    </row>
    <row r="1148" spans="3:5" x14ac:dyDescent="0.25">
      <c r="C1148">
        <v>4.1517709019984798E-2</v>
      </c>
      <c r="E1148">
        <v>2.9695434444974501E-2</v>
      </c>
    </row>
    <row r="1149" spans="3:5" x14ac:dyDescent="0.25">
      <c r="C1149">
        <v>-2.6438963599971999E-2</v>
      </c>
      <c r="E1149">
        <v>-1.45014217265498E-2</v>
      </c>
    </row>
    <row r="1150" spans="3:5" x14ac:dyDescent="0.25">
      <c r="C1150">
        <v>-4.8151813122117901E-2</v>
      </c>
      <c r="E1150">
        <v>-3.1492302130629903E-2</v>
      </c>
    </row>
    <row r="1151" spans="3:5" x14ac:dyDescent="0.25">
      <c r="C1151">
        <v>2.84168631675072E-2</v>
      </c>
      <c r="E1151">
        <v>3.1353115646283E-2</v>
      </c>
    </row>
    <row r="1152" spans="3:5" x14ac:dyDescent="0.25">
      <c r="C1152">
        <v>2.2145601480246999E-2</v>
      </c>
      <c r="E1152">
        <v>2.64120004151778E-2</v>
      </c>
    </row>
    <row r="1153" spans="3:5" x14ac:dyDescent="0.25">
      <c r="C1153">
        <v>-1.8903274449328902E-2</v>
      </c>
      <c r="E1153">
        <v>-1.8645193877787802E-2</v>
      </c>
    </row>
    <row r="1154" spans="3:5" x14ac:dyDescent="0.25">
      <c r="C1154">
        <v>-2.7797340212657701E-2</v>
      </c>
      <c r="E1154">
        <v>-4.8219951387380902E-2</v>
      </c>
    </row>
    <row r="1155" spans="3:5" x14ac:dyDescent="0.25">
      <c r="C1155">
        <v>4.7696410223679202E-2</v>
      </c>
      <c r="E1155">
        <v>2.9452488561787501E-2</v>
      </c>
    </row>
    <row r="1156" spans="3:5" x14ac:dyDescent="0.25">
      <c r="C1156">
        <v>4.2181557903504099E-2</v>
      </c>
      <c r="E1156">
        <v>2.74336051476212E-2</v>
      </c>
    </row>
    <row r="1157" spans="3:5" x14ac:dyDescent="0.25">
      <c r="C1157">
        <v>-8.7425172763033708E-3</v>
      </c>
      <c r="E1157">
        <v>-8.96607768535773E-3</v>
      </c>
    </row>
    <row r="1158" spans="3:5" x14ac:dyDescent="0.25">
      <c r="C1158">
        <v>-1.4687178014369799E-2</v>
      </c>
      <c r="E1158">
        <v>-3.1501797664503797E-2</v>
      </c>
    </row>
    <row r="1159" spans="3:5" x14ac:dyDescent="0.25">
      <c r="C1159">
        <v>2.3212432369390999E-2</v>
      </c>
      <c r="E1159">
        <v>2.2289418718557399E-2</v>
      </c>
    </row>
    <row r="1160" spans="3:5" x14ac:dyDescent="0.25">
      <c r="C1160">
        <v>1.7770483429671899E-2</v>
      </c>
      <c r="E1160">
        <v>2.3829593410653199E-2</v>
      </c>
    </row>
    <row r="1161" spans="3:5" x14ac:dyDescent="0.25">
      <c r="C1161">
        <v>-4.2909276777862701E-2</v>
      </c>
      <c r="E1161">
        <v>-2.2688331138283498E-2</v>
      </c>
    </row>
    <row r="1162" spans="3:5" x14ac:dyDescent="0.25">
      <c r="C1162">
        <v>-4.9990368202003303E-2</v>
      </c>
      <c r="E1162">
        <v>-3.8061839775579601E-2</v>
      </c>
    </row>
    <row r="1163" spans="3:5" x14ac:dyDescent="0.25">
      <c r="C1163">
        <v>1.8466321558449302E-2</v>
      </c>
      <c r="E1163">
        <v>2.7192507561309798E-2</v>
      </c>
    </row>
    <row r="1164" spans="3:5" x14ac:dyDescent="0.25">
      <c r="C1164">
        <v>4.56475257172997E-2</v>
      </c>
      <c r="E1164">
        <v>4.4519488951294803E-2</v>
      </c>
    </row>
    <row r="1165" spans="3:5" x14ac:dyDescent="0.25">
      <c r="C1165">
        <v>-2.2369648588124801E-2</v>
      </c>
      <c r="E1165">
        <v>-7.9491136960001506E-3</v>
      </c>
    </row>
    <row r="1166" spans="3:5" x14ac:dyDescent="0.25">
      <c r="C1166">
        <v>-4.2825200016537203E-2</v>
      </c>
      <c r="E1166">
        <v>-3.8881343664371598E-2</v>
      </c>
    </row>
    <row r="1167" spans="3:5" x14ac:dyDescent="0.25">
      <c r="C1167">
        <v>3.8896297762349298E-2</v>
      </c>
      <c r="E1167">
        <v>3.3192934072971497E-2</v>
      </c>
    </row>
    <row r="1168" spans="3:5" x14ac:dyDescent="0.25">
      <c r="C1168">
        <v>1.4269141091588699E-2</v>
      </c>
      <c r="E1168">
        <v>3.9510503553174203E-2</v>
      </c>
    </row>
    <row r="1169" spans="3:5" x14ac:dyDescent="0.25">
      <c r="C1169">
        <v>-2.5374851326063201E-2</v>
      </c>
      <c r="E1169">
        <v>-2.3101676326191999E-2</v>
      </c>
    </row>
    <row r="1170" spans="3:5" x14ac:dyDescent="0.25">
      <c r="C1170">
        <v>-3.8780709810382098E-2</v>
      </c>
      <c r="E1170">
        <v>-3.9071006972619698E-2</v>
      </c>
    </row>
    <row r="1171" spans="3:5" x14ac:dyDescent="0.25">
      <c r="C1171">
        <v>2.7060777738881801E-2</v>
      </c>
      <c r="E1171">
        <v>2.8787145037029001E-2</v>
      </c>
    </row>
    <row r="1172" spans="3:5" x14ac:dyDescent="0.25">
      <c r="C1172">
        <v>5.0360959779382597E-2</v>
      </c>
      <c r="E1172">
        <v>3.5746621214443101E-2</v>
      </c>
    </row>
    <row r="1173" spans="3:5" x14ac:dyDescent="0.25">
      <c r="C1173">
        <v>-2.06176197714001E-2</v>
      </c>
      <c r="E1173">
        <v>-9.4099558652942505E-3</v>
      </c>
    </row>
    <row r="1174" spans="3:5" x14ac:dyDescent="0.25">
      <c r="C1174">
        <v>-1.2617134686507801E-3</v>
      </c>
      <c r="E1174">
        <v>-4.3343332749429898E-2</v>
      </c>
    </row>
    <row r="1175" spans="3:5" x14ac:dyDescent="0.25">
      <c r="C1175">
        <v>3.0988932419006701E-2</v>
      </c>
      <c r="E1175">
        <v>2.7200587102854001E-2</v>
      </c>
    </row>
    <row r="1176" spans="3:5" x14ac:dyDescent="0.25">
      <c r="C1176">
        <v>4.77200931369737E-3</v>
      </c>
      <c r="E1176">
        <v>3.1075348549933299E-2</v>
      </c>
    </row>
    <row r="1177" spans="3:5" x14ac:dyDescent="0.25">
      <c r="C1177">
        <v>-3.2732697197573699E-2</v>
      </c>
      <c r="E1177">
        <v>-1.7658348132769699E-2</v>
      </c>
    </row>
    <row r="1178" spans="3:5" x14ac:dyDescent="0.25">
      <c r="C1178">
        <v>-5.3987395472773897E-2</v>
      </c>
      <c r="E1178">
        <v>-3.5118746915003399E-2</v>
      </c>
    </row>
    <row r="1179" spans="3:5" x14ac:dyDescent="0.25">
      <c r="C1179">
        <v>3.0700657298410799E-2</v>
      </c>
      <c r="E1179">
        <v>3.6380205018048201E-2</v>
      </c>
    </row>
    <row r="1180" spans="3:5" x14ac:dyDescent="0.25">
      <c r="C1180">
        <v>1.01006672355339E-2</v>
      </c>
      <c r="E1180">
        <v>4.0818761712628798E-2</v>
      </c>
    </row>
    <row r="1181" spans="3:5" x14ac:dyDescent="0.25">
      <c r="C1181">
        <v>-6.44618723576684E-3</v>
      </c>
      <c r="E1181">
        <v>-2.2126777683880099E-2</v>
      </c>
    </row>
    <row r="1182" spans="3:5" x14ac:dyDescent="0.25">
      <c r="C1182">
        <v>-5.7325029050176099E-2</v>
      </c>
      <c r="E1182">
        <v>-3.2865328121005198E-2</v>
      </c>
    </row>
    <row r="1183" spans="3:5" x14ac:dyDescent="0.25">
      <c r="C1183">
        <v>4.6648773647561398E-2</v>
      </c>
      <c r="E1183">
        <v>2.8626131018881999E-2</v>
      </c>
    </row>
    <row r="1184" spans="3:5" x14ac:dyDescent="0.25">
      <c r="C1184">
        <v>5.24018148726242E-2</v>
      </c>
      <c r="E1184">
        <v>3.3059107847378803E-2</v>
      </c>
    </row>
    <row r="1185" spans="3:5" x14ac:dyDescent="0.25">
      <c r="C1185">
        <v>-2.07845769667898E-2</v>
      </c>
      <c r="E1185">
        <v>-2.4521825406594599E-2</v>
      </c>
    </row>
    <row r="1186" spans="3:5" x14ac:dyDescent="0.25">
      <c r="C1186">
        <v>-4.1812326218874298E-2</v>
      </c>
      <c r="E1186">
        <v>-4.4490918664109799E-2</v>
      </c>
    </row>
    <row r="1187" spans="3:5" x14ac:dyDescent="0.25">
      <c r="C1187">
        <v>2.2296833202432299E-2</v>
      </c>
      <c r="E1187">
        <v>9.9048516547668407E-3</v>
      </c>
    </row>
    <row r="1188" spans="3:5" x14ac:dyDescent="0.25">
      <c r="C1188">
        <v>3.3501687059285197E-2</v>
      </c>
      <c r="E1188">
        <v>2.87161230702964E-2</v>
      </c>
    </row>
    <row r="1189" spans="3:5" x14ac:dyDescent="0.25">
      <c r="C1189">
        <v>-2.60122763589976E-2</v>
      </c>
      <c r="E1189">
        <v>-4.0454860059313098E-2</v>
      </c>
    </row>
    <row r="1190" spans="3:5" x14ac:dyDescent="0.25">
      <c r="C1190">
        <v>-2.6360382880653802E-2</v>
      </c>
      <c r="E1190">
        <v>-4.3611358570842598E-2</v>
      </c>
    </row>
    <row r="1191" spans="3:5" x14ac:dyDescent="0.25">
      <c r="C1191">
        <v>1.53434012733129E-2</v>
      </c>
      <c r="E1191">
        <v>1.2416244821920899E-2</v>
      </c>
    </row>
    <row r="1192" spans="3:5" x14ac:dyDescent="0.25">
      <c r="C1192">
        <v>2.1488915645903699E-2</v>
      </c>
      <c r="E1192">
        <v>4.10961908380756E-2</v>
      </c>
    </row>
    <row r="1193" spans="3:5" x14ac:dyDescent="0.25">
      <c r="C1193">
        <v>-1.49677795025411E-2</v>
      </c>
      <c r="E1193">
        <v>-2.1092443419789199E-2</v>
      </c>
    </row>
    <row r="1194" spans="3:5" x14ac:dyDescent="0.25">
      <c r="C1194">
        <v>-2.4988408476005499E-2</v>
      </c>
      <c r="E1194">
        <v>-3.6095005671896302E-2</v>
      </c>
    </row>
    <row r="1195" spans="3:5" x14ac:dyDescent="0.25">
      <c r="C1195">
        <v>3.8940614445465399E-2</v>
      </c>
      <c r="E1195">
        <v>3.0458640384594601E-2</v>
      </c>
    </row>
    <row r="1196" spans="3:5" x14ac:dyDescent="0.25">
      <c r="C1196">
        <v>7.2669051264043105E-2</v>
      </c>
      <c r="E1196">
        <v>3.6659963495040401E-2</v>
      </c>
    </row>
    <row r="1197" spans="3:5" x14ac:dyDescent="0.25">
      <c r="C1197">
        <v>-7.73945497267903E-3</v>
      </c>
      <c r="E1197">
        <v>-1.7568929958926598E-2</v>
      </c>
    </row>
    <row r="1198" spans="3:5" x14ac:dyDescent="0.25">
      <c r="C1198">
        <v>-1.06846665311195E-2</v>
      </c>
      <c r="E1198">
        <v>-3.4591349061472002E-2</v>
      </c>
    </row>
    <row r="1199" spans="3:5" x14ac:dyDescent="0.25">
      <c r="C1199">
        <v>3.88815220802314E-2</v>
      </c>
      <c r="E1199">
        <v>3.9819583356702999E-2</v>
      </c>
    </row>
    <row r="1200" spans="3:5" x14ac:dyDescent="0.25">
      <c r="C1200">
        <v>6.3827203735755206E-2</v>
      </c>
      <c r="E1200">
        <v>5.5872975325229397E-2</v>
      </c>
    </row>
    <row r="1201" spans="3:7" x14ac:dyDescent="0.25">
      <c r="C1201">
        <v>1.6927151341008102E-2</v>
      </c>
      <c r="E1201">
        <v>8.9555088586195097E-3</v>
      </c>
    </row>
    <row r="1202" spans="3:7" x14ac:dyDescent="0.25">
      <c r="C1202" s="1">
        <v>1.4210854715202001E-14</v>
      </c>
      <c r="E1202">
        <v>0</v>
      </c>
      <c r="G1202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Elosegui</dc:creator>
  <cp:lastModifiedBy>Fidel Lolo Romero</cp:lastModifiedBy>
  <dcterms:created xsi:type="dcterms:W3CDTF">2018-02-17T21:11:21Z</dcterms:created>
  <dcterms:modified xsi:type="dcterms:W3CDTF">2021-08-19T16:48:16Z</dcterms:modified>
</cp:coreProperties>
</file>