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9f20b3cb61ea4da4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RawData" sheetId="1" r:id="R3ca286a869a54e7b"/>
    <sheet name="Graph" sheetId="2" r:id="R3c90ee58dfac4c46"/>
  </sheets>
</workbook>
</file>

<file path=xl/sharedStrings.xml><?xml version="1.0" encoding="utf-8"?>
<sst xmlns="http://schemas.openxmlformats.org/spreadsheetml/2006/main" count="42" uniqueCount="42">
  <si>
    <t>NanoTemper Technologies</t>
  </si>
  <si>
    <t>MO.Affinity Analysis v3.0.5</t>
  </si>
  <si>
    <t>Origin of exported data</t>
  </si>
  <si>
    <t>Project Title:</t>
  </si>
  <si>
    <t>OsABG_mut3</t>
  </si>
  <si>
    <t xml:space="preserve"> </t>
  </si>
  <si>
    <t>Comment:</t>
  </si>
  <si>
    <t/>
  </si>
  <si>
    <t>Project File Path:</t>
  </si>
  <si>
    <t>C:\Users\nanotemper\Desktop\Aurora_MST\20230125_OsABGmut3_PTX\OsABG_mut3_analysis.nta3</t>
  </si>
  <si>
    <t>Analysis-Set Name:</t>
  </si>
  <si>
    <t>Analysis-Set #2</t>
  </si>
  <si>
    <t>Exported from:</t>
  </si>
  <si>
    <t>Capillary Scan (Raw Data Inspection)</t>
  </si>
  <si>
    <t>Exported on:</t>
  </si>
  <si>
    <t>Sample Information</t>
  </si>
  <si>
    <t>Merge-Set Name:</t>
  </si>
  <si>
    <t>Experiment 7 (#07)</t>
  </si>
  <si>
    <t>OsABGm3+PTX (#08)</t>
  </si>
  <si>
    <t>OsABGm3+PTX (#09)</t>
  </si>
  <si>
    <t>Run Name:</t>
  </si>
  <si>
    <t>Date of Measurement:</t>
  </si>
  <si>
    <t>Capillary Type:</t>
  </si>
  <si>
    <t>Monolith Premium Capillary</t>
  </si>
  <si>
    <t>Capillary Position:</t>
  </si>
  <si>
    <t>Ligand:</t>
  </si>
  <si>
    <t>MyLigand</t>
  </si>
  <si>
    <t>PTX</t>
  </si>
  <si>
    <t>Ligand Concentration:</t>
  </si>
  <si>
    <t>Target:</t>
  </si>
  <si>
    <t>OsABGm3</t>
  </si>
  <si>
    <t>TargetConcentration: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</si>
  <si>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</si>
  <si>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</si>
  <si>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</si>
  <si>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</si>
  <si>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</si>
  <si>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</si>
  <si>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</si>
  <si>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Included</t>
  </si>
  <si>
    <t>Position [capillary-index]</t>
  </si>
  <si>
    <t>Raw Fluorescence [counts]</t>
  </si>
</sst>
</file>

<file path=xl/styles.xml><?xml version="1.0" encoding="utf-8"?>
<styleSheet xmlns="http://schemas.openxmlformats.org/spreadsheetml/2006/main">
  <numFmts count="3">
    <numFmt numFmtId="164" formatCode="yyyy-MM-dd HH:mm:ss.000"/>
    <numFmt numFmtId="165" formatCode="General\%"/>
    <numFmt numFmtId="166" formatCode="0.0°C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2">
    <xf numFmtId="0" fontId="0" xfId="0"/>
    <xf numFmtId="0" fontId="1" xfId="0"/>
    <xf numFmtId="0" fontId="2" fillId="2" xfId="0">
      <alignment horizontal="center" vertic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0" fontId="0" fillId="4" borderId="1" xfId="0">
      <alignment horizontal="right" vertical="top"/>
    </xf>
    <xf numFmtId="0" fontId="1" fillId="4" borderId="1" xfId="0">
      <alignment horizontal="lef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3ca286a869a54e7b" /><Relationship Type="http://schemas.openxmlformats.org/officeDocument/2006/relationships/worksheet" Target="worksheets/sheet2.xml" Id="R3c90ee58dfac4c46" /><Relationship Type="http://schemas.openxmlformats.org/officeDocument/2006/relationships/styles" Target="styles.xml" Id="R3c95134d57ac49a4" /><Relationship Type="http://schemas.openxmlformats.org/officeDocument/2006/relationships/sharedStrings" Target="sharedStrings.xml" Id="R482cfaa5e655402c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Capillary Scan Chart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RawData!A31:A779</c:f>
            </c:numRef>
          </c:xVal>
          <c:yVal>
            <c:numRef>
              <c:f>RawData!B31:B779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"/>
          <c:order val="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RawData!D31:D778</c:f>
            </c:numRef>
          </c:xVal>
          <c:yVal>
            <c:numRef>
              <c:f>RawData!E31:E778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2"/>
          <c:order val="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RawData!G31:G779</c:f>
            </c:numRef>
          </c:xVal>
          <c:yVal>
            <c:numRef>
              <c:f>RawData!H31:H779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3"/>
          <c:order val="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RawData!J31:J779</c:f>
            </c:numRef>
          </c:xVal>
          <c:yVal>
            <c:numRef>
              <c:f>RawData!K31:K779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4"/>
          <c:order val="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RawData!M31:M779</c:f>
            </c:numRef>
          </c:xVal>
          <c:yVal>
            <c:numRef>
              <c:f>RawData!N31:N779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5"/>
          <c:order val="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RawData!P31:P779</c:f>
            </c:numRef>
          </c:xVal>
          <c:yVal>
            <c:numRef>
              <c:f>RawData!Q31:Q779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6"/>
          <c:order val="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RawData!S31:S778</c:f>
            </c:numRef>
          </c:xVal>
          <c:yVal>
            <c:numRef>
              <c:f>RawData!T31:T778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7"/>
          <c:order val="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RawData!V31:V779</c:f>
            </c:numRef>
          </c:xVal>
          <c:yVal>
            <c:numRef>
              <c:f>RawData!W31:W779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8"/>
          <c:order val="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RawData!Y31:Y779</c:f>
            </c:numRef>
          </c:xVal>
          <c:yVal>
            <c:numRef>
              <c:f>RawData!Z31:Z779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9"/>
          <c:order val="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RawData!AB31:AB779</c:f>
            </c:numRef>
          </c:xVal>
          <c:yVal>
            <c:numRef>
              <c:f>RawData!AC31:AC779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0"/>
          <c:order val="1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RawData!AE31:AE779</c:f>
            </c:numRef>
          </c:xVal>
          <c:yVal>
            <c:numRef>
              <c:f>RawData!AF31:AF779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1"/>
          <c:order val="1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RawData!AH31:AH779</c:f>
            </c:numRef>
          </c:xVal>
          <c:yVal>
            <c:numRef>
              <c:f>RawData!AI31:AI779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2"/>
          <c:order val="1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RawData!AK31:AK779</c:f>
            </c:numRef>
          </c:xVal>
          <c:yVal>
            <c:numRef>
              <c:f>RawData!AL31:AL779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3"/>
          <c:order val="1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RawData!AN31:AN779</c:f>
            </c:numRef>
          </c:xVal>
          <c:yVal>
            <c:numRef>
              <c:f>RawData!AO31:AO779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4"/>
          <c:order val="1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RawData!AQ31:AQ779</c:f>
            </c:numRef>
          </c:xVal>
          <c:yVal>
            <c:numRef>
              <c:f>RawData!AR31:AR779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5"/>
          <c:order val="1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RawData!AT31:AT779</c:f>
            </c:numRef>
          </c:xVal>
          <c:yVal>
            <c:numRef>
              <c:f>RawData!AU31:AU779</c:f>
            </c:numRef>
          </c:yVal>
          <c:smooth val="0"/>
          <c:spPr>
            <a:ln>
              <a:solidFill>
                <a:srgbClr val="1D9659"/>
              </a:solidFill>
            </a:ln>
          </c:spPr>
        </ser>
        <ser xmlns="http://schemas.openxmlformats.org/drawingml/2006/chart">
          <c:idx val="16"/>
          <c:order val="1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RawData!AW31:AW779</c:f>
            </c:numRef>
          </c:xVal>
          <c:yVal>
            <c:numRef>
              <c:f>RawData!AX31:AX779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7"/>
          <c:order val="1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RawData!AZ31:AZ779</c:f>
            </c:numRef>
          </c:xVal>
          <c:yVal>
            <c:numRef>
              <c:f>RawData!BA31:BA779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8"/>
          <c:order val="1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RawData!BC31:BC779</c:f>
            </c:numRef>
          </c:xVal>
          <c:yVal>
            <c:numRef>
              <c:f>RawData!BD31:BD779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9"/>
          <c:order val="1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RawData!BF31:BF779</c:f>
            </c:numRef>
          </c:xVal>
          <c:yVal>
            <c:numRef>
              <c:f>RawData!BG31:BG779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0"/>
          <c:order val="2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RawData!BI31:BI779</c:f>
            </c:numRef>
          </c:xVal>
          <c:yVal>
            <c:numRef>
              <c:f>RawData!BJ31:BJ779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1"/>
          <c:order val="2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RawData!BL31:BL779</c:f>
            </c:numRef>
          </c:xVal>
          <c:yVal>
            <c:numRef>
              <c:f>RawData!BM31:BM779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2"/>
          <c:order val="2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RawData!BO31:BO779</c:f>
            </c:numRef>
          </c:xVal>
          <c:yVal>
            <c:numRef>
              <c:f>RawData!BP31:BP779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3"/>
          <c:order val="2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RawData!BR31:BR778</c:f>
            </c:numRef>
          </c:xVal>
          <c:yVal>
            <c:numRef>
              <c:f>RawData!BS31:BS778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4"/>
          <c:order val="2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RawData!BU31:BU779</c:f>
            </c:numRef>
          </c:xVal>
          <c:yVal>
            <c:numRef>
              <c:f>RawData!BV31:BV779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5"/>
          <c:order val="2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RawData!BX31:BX779</c:f>
            </c:numRef>
          </c:xVal>
          <c:yVal>
            <c:numRef>
              <c:f>RawData!BY31:BY779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6"/>
          <c:order val="2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RawData!CA31:CA779</c:f>
            </c:numRef>
          </c:xVal>
          <c:yVal>
            <c:numRef>
              <c:f>RawData!CB31:CB779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7"/>
          <c:order val="2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RawData!CD31:CD779</c:f>
            </c:numRef>
          </c:xVal>
          <c:yVal>
            <c:numRef>
              <c:f>RawData!CE31:CE779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8"/>
          <c:order val="2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RawData!CG31:CG779</c:f>
            </c:numRef>
          </c:xVal>
          <c:yVal>
            <c:numRef>
              <c:f>RawData!CH31:CH779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29"/>
          <c:order val="2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RawData!CJ31:CJ779</c:f>
            </c:numRef>
          </c:xVal>
          <c:yVal>
            <c:numRef>
              <c:f>RawData!CK31:CK779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0"/>
          <c:order val="3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RawData!CM31:CM778</c:f>
            </c:numRef>
          </c:xVal>
          <c:yVal>
            <c:numRef>
              <c:f>RawData!CN31:CN778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1"/>
          <c:order val="3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RawData!CP31:CP779</c:f>
            </c:numRef>
          </c:xVal>
          <c:yVal>
            <c:numRef>
              <c:f>RawData!CQ31:CQ779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32"/>
          <c:order val="3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RawData!CS31:CS779</c:f>
            </c:numRef>
          </c:xVal>
          <c:yVal>
            <c:numRef>
              <c:f>RawData!CT31:CT779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3"/>
          <c:order val="3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RawData!CV31:CV778</c:f>
            </c:numRef>
          </c:xVal>
          <c:yVal>
            <c:numRef>
              <c:f>RawData!CW31:CW778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4"/>
          <c:order val="3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RawData!CY31:CY779</c:f>
            </c:numRef>
          </c:xVal>
          <c:yVal>
            <c:numRef>
              <c:f>RawData!CZ31:CZ779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5"/>
          <c:order val="3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RawData!DB31:DB778</c:f>
            </c:numRef>
          </c:xVal>
          <c:yVal>
            <c:numRef>
              <c:f>RawData!DC31:DC778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6"/>
          <c:order val="3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RawData!DE31:DE779</c:f>
            </c:numRef>
          </c:xVal>
          <c:yVal>
            <c:numRef>
              <c:f>RawData!DF31:DF779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7"/>
          <c:order val="3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RawData!DH31:DH779</c:f>
            </c:numRef>
          </c:xVal>
          <c:yVal>
            <c:numRef>
              <c:f>RawData!DI31:DI779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8"/>
          <c:order val="38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RawData!DK31:DK779</c:f>
            </c:numRef>
          </c:xVal>
          <c:yVal>
            <c:numRef>
              <c:f>RawData!DL31:DL779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39"/>
          <c:order val="39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RawData!DN31:DN779</c:f>
            </c:numRef>
          </c:xVal>
          <c:yVal>
            <c:numRef>
              <c:f>RawData!DO31:DO779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0"/>
          <c:order val="4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RawData!DQ31:DQ779</c:f>
            </c:numRef>
          </c:xVal>
          <c:yVal>
            <c:numRef>
              <c:f>RawData!DR31:DR779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1"/>
          <c:order val="41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RawData!DT31:DT779</c:f>
            </c:numRef>
          </c:xVal>
          <c:yVal>
            <c:numRef>
              <c:f>RawData!DU31:DU779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2"/>
          <c:order val="42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RawData!DW31:DW779</c:f>
            </c:numRef>
          </c:xVal>
          <c:yVal>
            <c:numRef>
              <c:f>RawData!DX31:DX779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3"/>
          <c:order val="43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RawData!DZ31:DZ779</c:f>
            </c:numRef>
          </c:xVal>
          <c:yVal>
            <c:numRef>
              <c:f>RawData!EA31:EA779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4"/>
          <c:order val="44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RawData!EC31:EC778</c:f>
            </c:numRef>
          </c:xVal>
          <c:yVal>
            <c:numRef>
              <c:f>RawData!ED31:ED778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5"/>
          <c:order val="45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RawData!EF31:EF779</c:f>
            </c:numRef>
          </c:xVal>
          <c:yVal>
            <c:numRef>
              <c:f>RawData!EG31:EG779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6"/>
          <c:order val="46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RawData!EI31:EI779</c:f>
            </c:numRef>
          </c:xVal>
          <c:yVal>
            <c:numRef>
              <c:f>RawData!EJ31:EJ779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ser xmlns="http://schemas.openxmlformats.org/drawingml/2006/chart">
          <c:idx val="47"/>
          <c:order val="47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RawData!EL31:EL779</c:f>
            </c:numRef>
          </c:xVal>
          <c:yVal>
            <c:numRef>
              <c:f>RawData!EM31:EM779</c:f>
            </c:numRef>
          </c:yVal>
          <c:smooth val="0"/>
          <c:spPr>
            <a:ln>
              <a:solidFill>
                <a:srgbClr val="00A1E6"/>
              </a:solidFill>
            </a:ln>
          </c:spPr>
        </ser>
        <c:axId val="1"/>
        <c:axId val="2"/>
      </c:scatterChart>
      <c:valAx>
        <c:axId val="1"/>
        <c:scaling>
          <c:orientation val="maxMin"/>
          <c:max val="17.4996891021729"/>
          <c:min val="0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Capillary Position [-]</a:t>
                </a:r>
              </a:p>
            </c:rich>
          </c:tx>
          <c:layout/>
          <c:overlay val="0"/>
        </c:title>
        <c:tickLblPos val="nextTo"/>
        <c:crossAx val="2"/>
        <c:crossesAt val="15.5453570683797"/>
        <c:crosses val="autoZero"/>
      </c:valAx>
      <c:valAx>
        <c:axId val="2"/>
        <c:scaling>
          <c:orientation val="minMax"/>
          <c:max val="21111.25546875"/>
          <c:min val="15.5453570683797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Raw Fluorescence [counts]</a:t>
                </a:r>
              </a:p>
            </c:rich>
          </c:tx>
          <c:layout/>
          <c:overlay val="0"/>
        </c:title>
        <c:numFmt formatCode="#.##0"/>
        <c:tickLblPos val="high"/>
        <c:crossAx val="1"/>
        <c:crossesAt val="17.4996891021729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.xml" Id="R8309767855134894" 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590550</xdr:colOff>
      <xdr:row>30</xdr:row>
      <xdr:rowOff>0</xdr:rowOff>
    </xdr:to>
    <graphicFrame xmlns="http://schemas.openxmlformats.org/drawingml/2006/spreadsheetDrawing" macro="">
      <xdr:nvGraphicFramePr>
        <xdr:cNvPr id="0" name="Capillary Scan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8309767855134894"/>
        </a:graphicData>
      </a:graphic>
    </graphicFrame>
    <clientData xmlns="http://schemas.openxmlformats.org/drawingml/2006/spreadsheetDrawing"/>
  </xdr:twoCellAnchor>
</xdr:wsDr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2.xml" Id="R908e2d5b05434b51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EM779"/>
  <sheetViews>
    <sheetView workbookViewId="0"/>
  </sheetViews>
  <sheetFormatPr defaultRowHeight="15"/>
  <cols>
    <col min="1" max="1" width="22.9556647406684" customWidth="1"/>
    <col min="2" max="2" width="88.7127617730035" customWidth="1"/>
    <col min="3" max="3" width="10" customWidth="1"/>
    <col min="4" max="4" width="22.9556647406684" customWidth="1"/>
    <col min="5" max="5" width="25.2105305989583" customWidth="1"/>
    <col min="6" max="6" width="10" customWidth="1"/>
    <col min="7" max="7" width="22.9556647406684" customWidth="1"/>
    <col min="8" max="8" width="25.2105305989583" customWidth="1"/>
    <col min="9" max="9" width="10" customWidth="1"/>
    <col min="10" max="10" width="22.9556647406684" customWidth="1"/>
    <col min="11" max="11" width="25.2105305989583" customWidth="1"/>
    <col min="12" max="12" width="10" customWidth="1"/>
    <col min="13" max="13" width="22.9556647406684" customWidth="1"/>
    <col min="14" max="14" width="25.2105305989583" customWidth="1"/>
    <col min="15" max="15" width="10" customWidth="1"/>
    <col min="16" max="16" width="22.9556647406684" customWidth="1"/>
    <col min="17" max="17" width="25.2105305989583" customWidth="1"/>
    <col min="18" max="18" width="10" customWidth="1"/>
    <col min="19" max="19" width="22.9556647406684" customWidth="1"/>
    <col min="20" max="20" width="25.2105305989583" customWidth="1"/>
    <col min="21" max="21" width="10" customWidth="1"/>
    <col min="22" max="22" width="22.9556647406684" customWidth="1"/>
    <col min="23" max="23" width="25.2105305989583" customWidth="1"/>
    <col min="24" max="24" width="10" customWidth="1"/>
    <col min="25" max="25" width="22.9556647406684" customWidth="1"/>
    <col min="26" max="26" width="25.2105305989583" customWidth="1"/>
    <col min="27" max="27" width="10" customWidth="1"/>
    <col min="28" max="28" width="22.9556647406684" customWidth="1"/>
    <col min="29" max="29" width="25.2105305989583" customWidth="1"/>
    <col min="30" max="30" width="10" customWidth="1"/>
    <col min="31" max="31" width="22.9556647406684" customWidth="1"/>
    <col min="32" max="32" width="25.2105305989583" customWidth="1"/>
    <col min="33" max="33" width="10" customWidth="1"/>
    <col min="34" max="34" width="22.9556647406684" customWidth="1"/>
    <col min="35" max="35" width="25.2105305989583" customWidth="1"/>
    <col min="36" max="36" width="10" customWidth="1"/>
    <col min="37" max="37" width="22.9556647406684" customWidth="1"/>
    <col min="38" max="38" width="25.2105305989583" customWidth="1"/>
    <col min="39" max="39" width="10" customWidth="1"/>
    <col min="40" max="40" width="22.9556647406684" customWidth="1"/>
    <col min="41" max="41" width="25.2105305989583" customWidth="1"/>
    <col min="42" max="42" width="10" customWidth="1"/>
    <col min="43" max="43" width="22.9556647406684" customWidth="1"/>
    <col min="44" max="44" width="25.2105305989583" customWidth="1"/>
    <col min="45" max="45" width="10" customWidth="1"/>
    <col min="46" max="46" width="22.9556647406684" customWidth="1"/>
    <col min="47" max="47" width="25.2105305989583" customWidth="1"/>
    <col min="48" max="48" width="10" customWidth="1"/>
    <col min="49" max="49" width="22.9556647406684" customWidth="1"/>
    <col min="50" max="50" width="25.2105305989583" customWidth="1"/>
    <col min="51" max="51" width="10" customWidth="1"/>
    <col min="52" max="52" width="22.9556647406684" customWidth="1"/>
    <col min="53" max="53" width="25.2105305989583" customWidth="1"/>
    <col min="54" max="54" width="10" customWidth="1"/>
    <col min="55" max="55" width="22.9556647406684" customWidth="1"/>
    <col min="56" max="56" width="25.2105305989583" customWidth="1"/>
    <col min="57" max="57" width="10" customWidth="1"/>
    <col min="58" max="58" width="22.9556647406684" customWidth="1"/>
    <col min="59" max="59" width="25.2105305989583" customWidth="1"/>
    <col min="60" max="60" width="10" customWidth="1"/>
    <col min="61" max="61" width="22.9556647406684" customWidth="1"/>
    <col min="62" max="62" width="25.2105305989583" customWidth="1"/>
    <col min="63" max="63" width="10" customWidth="1"/>
    <col min="64" max="64" width="22.9556647406684" customWidth="1"/>
    <col min="65" max="65" width="25.2105305989583" customWidth="1"/>
    <col min="66" max="66" width="10" customWidth="1"/>
    <col min="67" max="67" width="22.9556647406684" customWidth="1"/>
    <col min="68" max="68" width="25.2105305989583" customWidth="1"/>
    <col min="69" max="69" width="10" customWidth="1"/>
    <col min="70" max="70" width="22.9556647406684" customWidth="1"/>
    <col min="71" max="71" width="25.2105305989583" customWidth="1"/>
    <col min="72" max="72" width="10" customWidth="1"/>
    <col min="73" max="73" width="22.9556647406684" customWidth="1"/>
    <col min="74" max="74" width="25.2105305989583" customWidth="1"/>
    <col min="75" max="75" width="10" customWidth="1"/>
    <col min="76" max="76" width="22.9556647406684" customWidth="1"/>
    <col min="77" max="77" width="25.2105305989583" customWidth="1"/>
    <col min="78" max="78" width="10" customWidth="1"/>
    <col min="79" max="79" width="22.9556647406684" customWidth="1"/>
    <col min="80" max="80" width="25.2105305989583" customWidth="1"/>
    <col min="81" max="81" width="10" customWidth="1"/>
    <col min="82" max="82" width="22.9556647406684" customWidth="1"/>
    <col min="83" max="83" width="25.2105305989583" customWidth="1"/>
    <col min="84" max="84" width="10" customWidth="1"/>
    <col min="85" max="85" width="22.9556647406684" customWidth="1"/>
    <col min="86" max="86" width="25.2105305989583" customWidth="1"/>
    <col min="87" max="87" width="10" customWidth="1"/>
    <col min="88" max="88" width="22.9556647406684" customWidth="1"/>
    <col min="89" max="89" width="25.2105305989583" customWidth="1"/>
    <col min="90" max="90" width="10" customWidth="1"/>
    <col min="91" max="91" width="22.9556647406684" customWidth="1"/>
    <col min="92" max="92" width="25.2105305989583" customWidth="1"/>
    <col min="93" max="93" width="10" customWidth="1"/>
    <col min="94" max="94" width="22.9556647406684" customWidth="1"/>
    <col min="95" max="95" width="25.2105305989583" customWidth="1"/>
    <col min="96" max="96" width="10" customWidth="1"/>
    <col min="97" max="97" width="22.9556647406684" customWidth="1"/>
    <col min="98" max="98" width="25.2105305989583" customWidth="1"/>
    <col min="99" max="99" width="10" customWidth="1"/>
    <col min="100" max="100" width="22.9556647406684" customWidth="1"/>
    <col min="101" max="101" width="25.2105305989583" customWidth="1"/>
    <col min="102" max="102" width="10" customWidth="1"/>
    <col min="103" max="103" width="22.9556647406684" customWidth="1"/>
    <col min="104" max="104" width="25.2105305989583" customWidth="1"/>
    <col min="105" max="105" width="10" customWidth="1"/>
    <col min="106" max="106" width="22.9556647406684" customWidth="1"/>
    <col min="107" max="107" width="25.2105305989583" customWidth="1"/>
    <col min="108" max="108" width="10" customWidth="1"/>
    <col min="109" max="109" width="22.9556647406684" customWidth="1"/>
    <col min="110" max="110" width="25.2105305989583" customWidth="1"/>
    <col min="111" max="111" width="10" customWidth="1"/>
    <col min="112" max="112" width="22.9556647406684" customWidth="1"/>
    <col min="113" max="113" width="25.2105305989583" customWidth="1"/>
    <col min="114" max="114" width="10" customWidth="1"/>
    <col min="115" max="115" width="22.9556647406684" customWidth="1"/>
    <col min="116" max="116" width="25.2105305989583" customWidth="1"/>
    <col min="117" max="117" width="10" customWidth="1"/>
    <col min="118" max="118" width="22.9556647406684" customWidth="1"/>
    <col min="119" max="119" width="25.2105305989583" customWidth="1"/>
    <col min="120" max="120" width="10" customWidth="1"/>
    <col min="121" max="121" width="22.9556647406684" customWidth="1"/>
    <col min="122" max="122" width="25.2105305989583" customWidth="1"/>
    <col min="123" max="123" width="10" customWidth="1"/>
    <col min="124" max="124" width="22.9556647406684" customWidth="1"/>
    <col min="125" max="125" width="25.2105305989583" customWidth="1"/>
    <col min="126" max="126" width="10" customWidth="1"/>
    <col min="127" max="127" width="22.9556647406684" customWidth="1"/>
    <col min="128" max="128" width="25.2105305989583" customWidth="1"/>
    <col min="129" max="129" width="10" customWidth="1"/>
    <col min="130" max="130" width="22.9556647406684" customWidth="1"/>
    <col min="131" max="131" width="25.2105305989583" customWidth="1"/>
    <col min="132" max="132" width="10" customWidth="1"/>
    <col min="133" max="133" width="22.9556647406684" customWidth="1"/>
    <col min="134" max="134" width="25.2105305989583" customWidth="1"/>
    <col min="135" max="135" width="10" customWidth="1"/>
    <col min="136" max="136" width="22.9556647406684" customWidth="1"/>
    <col min="137" max="137" width="25.2105305989583" customWidth="1"/>
    <col min="138" max="138" width="10" customWidth="1"/>
    <col min="139" max="139" width="22.9556647406684" customWidth="1"/>
    <col min="140" max="140" width="25.2105305989583" customWidth="1"/>
    <col min="141" max="141" width="10" customWidth="1"/>
    <col min="142" max="142" width="22.9556647406684" customWidth="1"/>
    <col min="143" max="143" width="25.2105305989583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3" t="s">
        <v>2</v>
      </c>
      <c r="B4" s="3" t="s">
        <v>2</v>
      </c>
    </row>
    <row r="5">
      <c r="A5" s="4" t="s">
        <v>3</v>
      </c>
      <c r="B5" s="5" t="s">
        <v>4</v>
      </c>
      <c r="C5" s="0" t="s">
        <v>5</v>
      </c>
    </row>
    <row r="6">
      <c r="A6" s="4" t="s">
        <v>6</v>
      </c>
      <c r="B6" s="6" t="s">
        <v>7</v>
      </c>
      <c r="C6" s="0" t="s">
        <v>5</v>
      </c>
    </row>
    <row r="7">
      <c r="A7" s="4" t="s">
        <v>8</v>
      </c>
      <c r="B7" s="5" t="s">
        <v>9</v>
      </c>
      <c r="C7" s="0" t="s">
        <v>5</v>
      </c>
    </row>
    <row r="8">
      <c r="A8" s="4" t="s">
        <v>10</v>
      </c>
      <c r="B8" s="5" t="s">
        <v>11</v>
      </c>
      <c r="C8" s="0" t="s">
        <v>5</v>
      </c>
    </row>
    <row r="9">
      <c r="A9" s="4" t="s">
        <v>12</v>
      </c>
      <c r="B9" s="5" t="s">
        <v>13</v>
      </c>
      <c r="C9" s="0" t="s">
        <v>5</v>
      </c>
    </row>
    <row r="10">
      <c r="A10" s="4" t="s">
        <v>14</v>
      </c>
      <c r="B10" s="7">
        <v>44996.7456248958</v>
      </c>
      <c r="C10" s="0" t="s">
        <v>5</v>
      </c>
    </row>
    <row r="12">
      <c r="A12" s="3" t="s">
        <v>15</v>
      </c>
      <c r="B12" s="3" t="s">
        <v>15</v>
      </c>
      <c r="D12" s="3" t="s">
        <v>15</v>
      </c>
      <c r="E12" s="3" t="s">
        <v>15</v>
      </c>
      <c r="G12" s="3" t="s">
        <v>15</v>
      </c>
      <c r="H12" s="3" t="s">
        <v>15</v>
      </c>
      <c r="J12" s="3" t="s">
        <v>15</v>
      </c>
      <c r="K12" s="3" t="s">
        <v>15</v>
      </c>
      <c r="M12" s="3" t="s">
        <v>15</v>
      </c>
      <c r="N12" s="3" t="s">
        <v>15</v>
      </c>
      <c r="P12" s="3" t="s">
        <v>15</v>
      </c>
      <c r="Q12" s="3" t="s">
        <v>15</v>
      </c>
      <c r="S12" s="3" t="s">
        <v>15</v>
      </c>
      <c r="T12" s="3" t="s">
        <v>15</v>
      </c>
      <c r="V12" s="3" t="s">
        <v>15</v>
      </c>
      <c r="W12" s="3" t="s">
        <v>15</v>
      </c>
      <c r="Y12" s="3" t="s">
        <v>15</v>
      </c>
      <c r="Z12" s="3" t="s">
        <v>15</v>
      </c>
      <c r="AB12" s="3" t="s">
        <v>15</v>
      </c>
      <c r="AC12" s="3" t="s">
        <v>15</v>
      </c>
      <c r="AE12" s="3" t="s">
        <v>15</v>
      </c>
      <c r="AF12" s="3" t="s">
        <v>15</v>
      </c>
      <c r="AH12" s="3" t="s">
        <v>15</v>
      </c>
      <c r="AI12" s="3" t="s">
        <v>15</v>
      </c>
      <c r="AK12" s="3" t="s">
        <v>15</v>
      </c>
      <c r="AL12" s="3" t="s">
        <v>15</v>
      </c>
      <c r="AN12" s="3" t="s">
        <v>15</v>
      </c>
      <c r="AO12" s="3" t="s">
        <v>15</v>
      </c>
      <c r="AQ12" s="3" t="s">
        <v>15</v>
      </c>
      <c r="AR12" s="3" t="s">
        <v>15</v>
      </c>
      <c r="AT12" s="3" t="s">
        <v>15</v>
      </c>
      <c r="AU12" s="3" t="s">
        <v>15</v>
      </c>
      <c r="AW12" s="3" t="s">
        <v>15</v>
      </c>
      <c r="AX12" s="3" t="s">
        <v>15</v>
      </c>
      <c r="AZ12" s="3" t="s">
        <v>15</v>
      </c>
      <c r="BA12" s="3" t="s">
        <v>15</v>
      </c>
      <c r="BC12" s="3" t="s">
        <v>15</v>
      </c>
      <c r="BD12" s="3" t="s">
        <v>15</v>
      </c>
      <c r="BF12" s="3" t="s">
        <v>15</v>
      </c>
      <c r="BG12" s="3" t="s">
        <v>15</v>
      </c>
      <c r="BI12" s="3" t="s">
        <v>15</v>
      </c>
      <c r="BJ12" s="3" t="s">
        <v>15</v>
      </c>
      <c r="BL12" s="3" t="s">
        <v>15</v>
      </c>
      <c r="BM12" s="3" t="s">
        <v>15</v>
      </c>
      <c r="BO12" s="3" t="s">
        <v>15</v>
      </c>
      <c r="BP12" s="3" t="s">
        <v>15</v>
      </c>
      <c r="BR12" s="3" t="s">
        <v>15</v>
      </c>
      <c r="BS12" s="3" t="s">
        <v>15</v>
      </c>
      <c r="BU12" s="3" t="s">
        <v>15</v>
      </c>
      <c r="BV12" s="3" t="s">
        <v>15</v>
      </c>
      <c r="BX12" s="3" t="s">
        <v>15</v>
      </c>
      <c r="BY12" s="3" t="s">
        <v>15</v>
      </c>
      <c r="CA12" s="3" t="s">
        <v>15</v>
      </c>
      <c r="CB12" s="3" t="s">
        <v>15</v>
      </c>
      <c r="CD12" s="3" t="s">
        <v>15</v>
      </c>
      <c r="CE12" s="3" t="s">
        <v>15</v>
      </c>
      <c r="CG12" s="3" t="s">
        <v>15</v>
      </c>
      <c r="CH12" s="3" t="s">
        <v>15</v>
      </c>
      <c r="CJ12" s="3" t="s">
        <v>15</v>
      </c>
      <c r="CK12" s="3" t="s">
        <v>15</v>
      </c>
      <c r="CM12" s="3" t="s">
        <v>15</v>
      </c>
      <c r="CN12" s="3" t="s">
        <v>15</v>
      </c>
      <c r="CP12" s="3" t="s">
        <v>15</v>
      </c>
      <c r="CQ12" s="3" t="s">
        <v>15</v>
      </c>
      <c r="CS12" s="3" t="s">
        <v>15</v>
      </c>
      <c r="CT12" s="3" t="s">
        <v>15</v>
      </c>
      <c r="CV12" s="3" t="s">
        <v>15</v>
      </c>
      <c r="CW12" s="3" t="s">
        <v>15</v>
      </c>
      <c r="CY12" s="3" t="s">
        <v>15</v>
      </c>
      <c r="CZ12" s="3" t="s">
        <v>15</v>
      </c>
      <c r="DB12" s="3" t="s">
        <v>15</v>
      </c>
      <c r="DC12" s="3" t="s">
        <v>15</v>
      </c>
      <c r="DE12" s="3" t="s">
        <v>15</v>
      </c>
      <c r="DF12" s="3" t="s">
        <v>15</v>
      </c>
      <c r="DH12" s="3" t="s">
        <v>15</v>
      </c>
      <c r="DI12" s="3" t="s">
        <v>15</v>
      </c>
      <c r="DK12" s="3" t="s">
        <v>15</v>
      </c>
      <c r="DL12" s="3" t="s">
        <v>15</v>
      </c>
      <c r="DN12" s="3" t="s">
        <v>15</v>
      </c>
      <c r="DO12" s="3" t="s">
        <v>15</v>
      </c>
      <c r="DQ12" s="3" t="s">
        <v>15</v>
      </c>
      <c r="DR12" s="3" t="s">
        <v>15</v>
      </c>
      <c r="DT12" s="3" t="s">
        <v>15</v>
      </c>
      <c r="DU12" s="3" t="s">
        <v>15</v>
      </c>
      <c r="DW12" s="3" t="s">
        <v>15</v>
      </c>
      <c r="DX12" s="3" t="s">
        <v>15</v>
      </c>
      <c r="DZ12" s="3" t="s">
        <v>15</v>
      </c>
      <c r="EA12" s="3" t="s">
        <v>15</v>
      </c>
      <c r="EC12" s="3" t="s">
        <v>15</v>
      </c>
      <c r="ED12" s="3" t="s">
        <v>15</v>
      </c>
      <c r="EF12" s="3" t="s">
        <v>15</v>
      </c>
      <c r="EG12" s="3" t="s">
        <v>15</v>
      </c>
      <c r="EI12" s="3" t="s">
        <v>15</v>
      </c>
      <c r="EJ12" s="3" t="s">
        <v>15</v>
      </c>
      <c r="EL12" s="3" t="s">
        <v>15</v>
      </c>
      <c r="EM12" s="3" t="s">
        <v>15</v>
      </c>
    </row>
    <row r="13">
      <c r="A13" s="4" t="s">
        <v>16</v>
      </c>
      <c r="B13" s="5" t="s">
        <v>17</v>
      </c>
      <c r="D13" s="4" t="s">
        <v>16</v>
      </c>
      <c r="E13" s="5" t="s">
        <v>17</v>
      </c>
      <c r="G13" s="4" t="s">
        <v>16</v>
      </c>
      <c r="H13" s="5" t="s">
        <v>17</v>
      </c>
      <c r="J13" s="4" t="s">
        <v>16</v>
      </c>
      <c r="K13" s="5" t="s">
        <v>17</v>
      </c>
      <c r="M13" s="4" t="s">
        <v>16</v>
      </c>
      <c r="N13" s="5" t="s">
        <v>17</v>
      </c>
      <c r="P13" s="4" t="s">
        <v>16</v>
      </c>
      <c r="Q13" s="5" t="s">
        <v>17</v>
      </c>
      <c r="S13" s="4" t="s">
        <v>16</v>
      </c>
      <c r="T13" s="5" t="s">
        <v>17</v>
      </c>
      <c r="V13" s="4" t="s">
        <v>16</v>
      </c>
      <c r="W13" s="5" t="s">
        <v>17</v>
      </c>
      <c r="Y13" s="4" t="s">
        <v>16</v>
      </c>
      <c r="Z13" s="5" t="s">
        <v>17</v>
      </c>
      <c r="AB13" s="4" t="s">
        <v>16</v>
      </c>
      <c r="AC13" s="5" t="s">
        <v>17</v>
      </c>
      <c r="AE13" s="4" t="s">
        <v>16</v>
      </c>
      <c r="AF13" s="5" t="s">
        <v>17</v>
      </c>
      <c r="AH13" s="4" t="s">
        <v>16</v>
      </c>
      <c r="AI13" s="5" t="s">
        <v>17</v>
      </c>
      <c r="AK13" s="4" t="s">
        <v>16</v>
      </c>
      <c r="AL13" s="5" t="s">
        <v>17</v>
      </c>
      <c r="AN13" s="4" t="s">
        <v>16</v>
      </c>
      <c r="AO13" s="5" t="s">
        <v>17</v>
      </c>
      <c r="AQ13" s="4" t="s">
        <v>16</v>
      </c>
      <c r="AR13" s="5" t="s">
        <v>17</v>
      </c>
      <c r="AT13" s="4" t="s">
        <v>16</v>
      </c>
      <c r="AU13" s="5" t="s">
        <v>17</v>
      </c>
      <c r="AW13" s="4" t="s">
        <v>16</v>
      </c>
      <c r="AX13" s="5" t="s">
        <v>18</v>
      </c>
      <c r="AZ13" s="4" t="s">
        <v>16</v>
      </c>
      <c r="BA13" s="5" t="s">
        <v>18</v>
      </c>
      <c r="BC13" s="4" t="s">
        <v>16</v>
      </c>
      <c r="BD13" s="5" t="s">
        <v>18</v>
      </c>
      <c r="BF13" s="4" t="s">
        <v>16</v>
      </c>
      <c r="BG13" s="5" t="s">
        <v>18</v>
      </c>
      <c r="BI13" s="4" t="s">
        <v>16</v>
      </c>
      <c r="BJ13" s="5" t="s">
        <v>18</v>
      </c>
      <c r="BL13" s="4" t="s">
        <v>16</v>
      </c>
      <c r="BM13" s="5" t="s">
        <v>18</v>
      </c>
      <c r="BO13" s="4" t="s">
        <v>16</v>
      </c>
      <c r="BP13" s="5" t="s">
        <v>18</v>
      </c>
      <c r="BR13" s="4" t="s">
        <v>16</v>
      </c>
      <c r="BS13" s="5" t="s">
        <v>18</v>
      </c>
      <c r="BU13" s="4" t="s">
        <v>16</v>
      </c>
      <c r="BV13" s="5" t="s">
        <v>18</v>
      </c>
      <c r="BX13" s="4" t="s">
        <v>16</v>
      </c>
      <c r="BY13" s="5" t="s">
        <v>18</v>
      </c>
      <c r="CA13" s="4" t="s">
        <v>16</v>
      </c>
      <c r="CB13" s="5" t="s">
        <v>18</v>
      </c>
      <c r="CD13" s="4" t="s">
        <v>16</v>
      </c>
      <c r="CE13" s="5" t="s">
        <v>18</v>
      </c>
      <c r="CG13" s="4" t="s">
        <v>16</v>
      </c>
      <c r="CH13" s="5" t="s">
        <v>18</v>
      </c>
      <c r="CJ13" s="4" t="s">
        <v>16</v>
      </c>
      <c r="CK13" s="5" t="s">
        <v>18</v>
      </c>
      <c r="CM13" s="4" t="s">
        <v>16</v>
      </c>
      <c r="CN13" s="5" t="s">
        <v>18</v>
      </c>
      <c r="CP13" s="4" t="s">
        <v>16</v>
      </c>
      <c r="CQ13" s="5" t="s">
        <v>18</v>
      </c>
      <c r="CS13" s="4" t="s">
        <v>16</v>
      </c>
      <c r="CT13" s="5" t="s">
        <v>19</v>
      </c>
      <c r="CV13" s="4" t="s">
        <v>16</v>
      </c>
      <c r="CW13" s="5" t="s">
        <v>19</v>
      </c>
      <c r="CY13" s="4" t="s">
        <v>16</v>
      </c>
      <c r="CZ13" s="5" t="s">
        <v>19</v>
      </c>
      <c r="DB13" s="4" t="s">
        <v>16</v>
      </c>
      <c r="DC13" s="5" t="s">
        <v>19</v>
      </c>
      <c r="DE13" s="4" t="s">
        <v>16</v>
      </c>
      <c r="DF13" s="5" t="s">
        <v>19</v>
      </c>
      <c r="DH13" s="4" t="s">
        <v>16</v>
      </c>
      <c r="DI13" s="5" t="s">
        <v>19</v>
      </c>
      <c r="DK13" s="4" t="s">
        <v>16</v>
      </c>
      <c r="DL13" s="5" t="s">
        <v>19</v>
      </c>
      <c r="DN13" s="4" t="s">
        <v>16</v>
      </c>
      <c r="DO13" s="5" t="s">
        <v>19</v>
      </c>
      <c r="DQ13" s="4" t="s">
        <v>16</v>
      </c>
      <c r="DR13" s="5" t="s">
        <v>19</v>
      </c>
      <c r="DT13" s="4" t="s">
        <v>16</v>
      </c>
      <c r="DU13" s="5" t="s">
        <v>19</v>
      </c>
      <c r="DW13" s="4" t="s">
        <v>16</v>
      </c>
      <c r="DX13" s="5" t="s">
        <v>19</v>
      </c>
      <c r="DZ13" s="4" t="s">
        <v>16</v>
      </c>
      <c r="EA13" s="5" t="s">
        <v>19</v>
      </c>
      <c r="EC13" s="4" t="s">
        <v>16</v>
      </c>
      <c r="ED13" s="5" t="s">
        <v>19</v>
      </c>
      <c r="EF13" s="4" t="s">
        <v>16</v>
      </c>
      <c r="EG13" s="5" t="s">
        <v>19</v>
      </c>
      <c r="EI13" s="4" t="s">
        <v>16</v>
      </c>
      <c r="EJ13" s="5" t="s">
        <v>19</v>
      </c>
      <c r="EL13" s="4" t="s">
        <v>16</v>
      </c>
      <c r="EM13" s="5" t="s">
        <v>19</v>
      </c>
    </row>
    <row r="14">
      <c r="A14" s="4" t="s">
        <v>20</v>
      </c>
      <c r="B14" s="5" t="s">
        <v>17</v>
      </c>
      <c r="D14" s="4" t="s">
        <v>20</v>
      </c>
      <c r="E14" s="5" t="s">
        <v>17</v>
      </c>
      <c r="G14" s="4" t="s">
        <v>20</v>
      </c>
      <c r="H14" s="5" t="s">
        <v>17</v>
      </c>
      <c r="J14" s="4" t="s">
        <v>20</v>
      </c>
      <c r="K14" s="5" t="s">
        <v>17</v>
      </c>
      <c r="M14" s="4" t="s">
        <v>20</v>
      </c>
      <c r="N14" s="5" t="s">
        <v>17</v>
      </c>
      <c r="P14" s="4" t="s">
        <v>20</v>
      </c>
      <c r="Q14" s="5" t="s">
        <v>17</v>
      </c>
      <c r="S14" s="4" t="s">
        <v>20</v>
      </c>
      <c r="T14" s="5" t="s">
        <v>17</v>
      </c>
      <c r="V14" s="4" t="s">
        <v>20</v>
      </c>
      <c r="W14" s="5" t="s">
        <v>17</v>
      </c>
      <c r="Y14" s="4" t="s">
        <v>20</v>
      </c>
      <c r="Z14" s="5" t="s">
        <v>17</v>
      </c>
      <c r="AB14" s="4" t="s">
        <v>20</v>
      </c>
      <c r="AC14" s="5" t="s">
        <v>17</v>
      </c>
      <c r="AE14" s="4" t="s">
        <v>20</v>
      </c>
      <c r="AF14" s="5" t="s">
        <v>17</v>
      </c>
      <c r="AH14" s="4" t="s">
        <v>20</v>
      </c>
      <c r="AI14" s="5" t="s">
        <v>17</v>
      </c>
      <c r="AK14" s="4" t="s">
        <v>20</v>
      </c>
      <c r="AL14" s="5" t="s">
        <v>17</v>
      </c>
      <c r="AN14" s="4" t="s">
        <v>20</v>
      </c>
      <c r="AO14" s="5" t="s">
        <v>17</v>
      </c>
      <c r="AQ14" s="4" t="s">
        <v>20</v>
      </c>
      <c r="AR14" s="5" t="s">
        <v>17</v>
      </c>
      <c r="AT14" s="4" t="s">
        <v>20</v>
      </c>
      <c r="AU14" s="5" t="s">
        <v>17</v>
      </c>
      <c r="AW14" s="4" t="s">
        <v>20</v>
      </c>
      <c r="AX14" s="5" t="s">
        <v>18</v>
      </c>
      <c r="AZ14" s="4" t="s">
        <v>20</v>
      </c>
      <c r="BA14" s="5" t="s">
        <v>18</v>
      </c>
      <c r="BC14" s="4" t="s">
        <v>20</v>
      </c>
      <c r="BD14" s="5" t="s">
        <v>18</v>
      </c>
      <c r="BF14" s="4" t="s">
        <v>20</v>
      </c>
      <c r="BG14" s="5" t="s">
        <v>18</v>
      </c>
      <c r="BI14" s="4" t="s">
        <v>20</v>
      </c>
      <c r="BJ14" s="5" t="s">
        <v>18</v>
      </c>
      <c r="BL14" s="4" t="s">
        <v>20</v>
      </c>
      <c r="BM14" s="5" t="s">
        <v>18</v>
      </c>
      <c r="BO14" s="4" t="s">
        <v>20</v>
      </c>
      <c r="BP14" s="5" t="s">
        <v>18</v>
      </c>
      <c r="BR14" s="4" t="s">
        <v>20</v>
      </c>
      <c r="BS14" s="5" t="s">
        <v>18</v>
      </c>
      <c r="BU14" s="4" t="s">
        <v>20</v>
      </c>
      <c r="BV14" s="5" t="s">
        <v>18</v>
      </c>
      <c r="BX14" s="4" t="s">
        <v>20</v>
      </c>
      <c r="BY14" s="5" t="s">
        <v>18</v>
      </c>
      <c r="CA14" s="4" t="s">
        <v>20</v>
      </c>
      <c r="CB14" s="5" t="s">
        <v>18</v>
      </c>
      <c r="CD14" s="4" t="s">
        <v>20</v>
      </c>
      <c r="CE14" s="5" t="s">
        <v>18</v>
      </c>
      <c r="CG14" s="4" t="s">
        <v>20</v>
      </c>
      <c r="CH14" s="5" t="s">
        <v>18</v>
      </c>
      <c r="CJ14" s="4" t="s">
        <v>20</v>
      </c>
      <c r="CK14" s="5" t="s">
        <v>18</v>
      </c>
      <c r="CM14" s="4" t="s">
        <v>20</v>
      </c>
      <c r="CN14" s="5" t="s">
        <v>18</v>
      </c>
      <c r="CP14" s="4" t="s">
        <v>20</v>
      </c>
      <c r="CQ14" s="5" t="s">
        <v>18</v>
      </c>
      <c r="CS14" s="4" t="s">
        <v>20</v>
      </c>
      <c r="CT14" s="5" t="s">
        <v>19</v>
      </c>
      <c r="CV14" s="4" t="s">
        <v>20</v>
      </c>
      <c r="CW14" s="5" t="s">
        <v>19</v>
      </c>
      <c r="CY14" s="4" t="s">
        <v>20</v>
      </c>
      <c r="CZ14" s="5" t="s">
        <v>19</v>
      </c>
      <c r="DB14" s="4" t="s">
        <v>20</v>
      </c>
      <c r="DC14" s="5" t="s">
        <v>19</v>
      </c>
      <c r="DE14" s="4" t="s">
        <v>20</v>
      </c>
      <c r="DF14" s="5" t="s">
        <v>19</v>
      </c>
      <c r="DH14" s="4" t="s">
        <v>20</v>
      </c>
      <c r="DI14" s="5" t="s">
        <v>19</v>
      </c>
      <c r="DK14" s="4" t="s">
        <v>20</v>
      </c>
      <c r="DL14" s="5" t="s">
        <v>19</v>
      </c>
      <c r="DN14" s="4" t="s">
        <v>20</v>
      </c>
      <c r="DO14" s="5" t="s">
        <v>19</v>
      </c>
      <c r="DQ14" s="4" t="s">
        <v>20</v>
      </c>
      <c r="DR14" s="5" t="s">
        <v>19</v>
      </c>
      <c r="DT14" s="4" t="s">
        <v>20</v>
      </c>
      <c r="DU14" s="5" t="s">
        <v>19</v>
      </c>
      <c r="DW14" s="4" t="s">
        <v>20</v>
      </c>
      <c r="DX14" s="5" t="s">
        <v>19</v>
      </c>
      <c r="DZ14" s="4" t="s">
        <v>20</v>
      </c>
      <c r="EA14" s="5" t="s">
        <v>19</v>
      </c>
      <c r="EC14" s="4" t="s">
        <v>20</v>
      </c>
      <c r="ED14" s="5" t="s">
        <v>19</v>
      </c>
      <c r="EF14" s="4" t="s">
        <v>20</v>
      </c>
      <c r="EG14" s="5" t="s">
        <v>19</v>
      </c>
      <c r="EI14" s="4" t="s">
        <v>20</v>
      </c>
      <c r="EJ14" s="5" t="s">
        <v>19</v>
      </c>
      <c r="EL14" s="4" t="s">
        <v>20</v>
      </c>
      <c r="EM14" s="5" t="s">
        <v>19</v>
      </c>
    </row>
    <row r="15">
      <c r="A15" s="4" t="s">
        <v>21</v>
      </c>
      <c r="B15" s="7">
        <v>44996.7040327893</v>
      </c>
      <c r="D15" s="4" t="s">
        <v>21</v>
      </c>
      <c r="E15" s="7">
        <v>44996.7043379282</v>
      </c>
      <c r="G15" s="4" t="s">
        <v>21</v>
      </c>
      <c r="H15" s="7">
        <v>44996.7046503241</v>
      </c>
      <c r="J15" s="4" t="s">
        <v>21</v>
      </c>
      <c r="K15" s="7">
        <v>44996.7049556829</v>
      </c>
      <c r="M15" s="4" t="s">
        <v>21</v>
      </c>
      <c r="N15" s="7">
        <v>44996.7052678472</v>
      </c>
      <c r="P15" s="4" t="s">
        <v>21</v>
      </c>
      <c r="Q15" s="7">
        <v>44996.7055729282</v>
      </c>
      <c r="S15" s="4" t="s">
        <v>21</v>
      </c>
      <c r="T15" s="7">
        <v>44996.7058855671</v>
      </c>
      <c r="V15" s="4" t="s">
        <v>21</v>
      </c>
      <c r="W15" s="7">
        <v>44996.7061905903</v>
      </c>
      <c r="Y15" s="4" t="s">
        <v>21</v>
      </c>
      <c r="Z15" s="7">
        <v>44996.7065028935</v>
      </c>
      <c r="AB15" s="4" t="s">
        <v>21</v>
      </c>
      <c r="AC15" s="7">
        <v>44996.7068078588</v>
      </c>
      <c r="AE15" s="4" t="s">
        <v>21</v>
      </c>
      <c r="AF15" s="7">
        <v>44996.7071198843</v>
      </c>
      <c r="AH15" s="4" t="s">
        <v>21</v>
      </c>
      <c r="AI15" s="7">
        <v>44996.7074256482</v>
      </c>
      <c r="AK15" s="4" t="s">
        <v>21</v>
      </c>
      <c r="AL15" s="7">
        <v>44996.7077380093</v>
      </c>
      <c r="AN15" s="4" t="s">
        <v>21</v>
      </c>
      <c r="AO15" s="7">
        <v>44996.7080431134</v>
      </c>
      <c r="AQ15" s="4" t="s">
        <v>21</v>
      </c>
      <c r="AR15" s="7">
        <v>44996.7083552778</v>
      </c>
      <c r="AT15" s="4" t="s">
        <v>21</v>
      </c>
      <c r="AU15" s="7">
        <v>44996.7086604514</v>
      </c>
      <c r="AW15" s="4" t="s">
        <v>21</v>
      </c>
      <c r="AX15" s="7">
        <v>44996.7162149537</v>
      </c>
      <c r="AZ15" s="4" t="s">
        <v>21</v>
      </c>
      <c r="BA15" s="7">
        <v>44996.716520463</v>
      </c>
      <c r="BC15" s="4" t="s">
        <v>21</v>
      </c>
      <c r="BD15" s="7">
        <v>44996.7168325347</v>
      </c>
      <c r="BF15" s="4" t="s">
        <v>21</v>
      </c>
      <c r="BG15" s="7">
        <v>44996.7171376968</v>
      </c>
      <c r="BI15" s="4" t="s">
        <v>21</v>
      </c>
      <c r="BJ15" s="7">
        <v>44996.7174500579</v>
      </c>
      <c r="BL15" s="4" t="s">
        <v>21</v>
      </c>
      <c r="BM15" s="7">
        <v>44996.7177553935</v>
      </c>
      <c r="BO15" s="4" t="s">
        <v>21</v>
      </c>
      <c r="BP15" s="7">
        <v>44996.718067963</v>
      </c>
      <c r="BR15" s="4" t="s">
        <v>21</v>
      </c>
      <c r="BS15" s="7">
        <v>44996.7183729514</v>
      </c>
      <c r="BU15" s="4" t="s">
        <v>21</v>
      </c>
      <c r="BV15" s="7">
        <v>44996.7186852315</v>
      </c>
      <c r="BX15" s="4" t="s">
        <v>21</v>
      </c>
      <c r="BY15" s="7">
        <v>44996.7189904514</v>
      </c>
      <c r="CA15" s="4" t="s">
        <v>21</v>
      </c>
      <c r="CB15" s="7">
        <v>44996.7193025926</v>
      </c>
      <c r="CD15" s="4" t="s">
        <v>21</v>
      </c>
      <c r="CE15" s="7">
        <v>44996.7196077662</v>
      </c>
      <c r="CG15" s="4" t="s">
        <v>21</v>
      </c>
      <c r="CH15" s="7">
        <v>44996.7199199769</v>
      </c>
      <c r="CJ15" s="4" t="s">
        <v>21</v>
      </c>
      <c r="CK15" s="7">
        <v>44996.7202252199</v>
      </c>
      <c r="CM15" s="4" t="s">
        <v>21</v>
      </c>
      <c r="CN15" s="7">
        <v>44996.7205377315</v>
      </c>
      <c r="CP15" s="4" t="s">
        <v>21</v>
      </c>
      <c r="CQ15" s="7">
        <v>44996.7208431597</v>
      </c>
      <c r="CS15" s="4" t="s">
        <v>21</v>
      </c>
      <c r="CT15" s="7">
        <v>44996.7283079861</v>
      </c>
      <c r="CV15" s="4" t="s">
        <v>21</v>
      </c>
      <c r="CW15" s="7">
        <v>44996.7286130671</v>
      </c>
      <c r="CY15" s="4" t="s">
        <v>21</v>
      </c>
      <c r="CZ15" s="7">
        <v>44996.7289251505</v>
      </c>
      <c r="DB15" s="4" t="s">
        <v>21</v>
      </c>
      <c r="DC15" s="7">
        <v>44996.7292305093</v>
      </c>
      <c r="DE15" s="4" t="s">
        <v>21</v>
      </c>
      <c r="DF15" s="7">
        <v>44996.7295426042</v>
      </c>
      <c r="DH15" s="4" t="s">
        <v>21</v>
      </c>
      <c r="DI15" s="7">
        <v>44996.7298479282</v>
      </c>
      <c r="DK15" s="4" t="s">
        <v>21</v>
      </c>
      <c r="DL15" s="7">
        <v>44996.730160162</v>
      </c>
      <c r="DN15" s="4" t="s">
        <v>21</v>
      </c>
      <c r="DO15" s="7">
        <v>44996.7304660301</v>
      </c>
      <c r="DQ15" s="4" t="s">
        <v>21</v>
      </c>
      <c r="DR15" s="7">
        <v>44996.7307784606</v>
      </c>
      <c r="DT15" s="4" t="s">
        <v>21</v>
      </c>
      <c r="DU15" s="7">
        <v>44996.7310837269</v>
      </c>
      <c r="DW15" s="4" t="s">
        <v>21</v>
      </c>
      <c r="DX15" s="7">
        <v>44996.7313964583</v>
      </c>
      <c r="DZ15" s="4" t="s">
        <v>21</v>
      </c>
      <c r="EA15" s="7">
        <v>44996.7317034606</v>
      </c>
      <c r="EC15" s="4" t="s">
        <v>21</v>
      </c>
      <c r="ED15" s="7">
        <v>44996.7320160417</v>
      </c>
      <c r="EF15" s="4" t="s">
        <v>21</v>
      </c>
      <c r="EG15" s="7">
        <v>44996.7323213426</v>
      </c>
      <c r="EI15" s="4" t="s">
        <v>21</v>
      </c>
      <c r="EJ15" s="7">
        <v>44996.7326333912</v>
      </c>
      <c r="EL15" s="4" t="s">
        <v>21</v>
      </c>
      <c r="EM15" s="7">
        <v>44996.7329384375</v>
      </c>
    </row>
    <row r="16">
      <c r="A16" s="4" t="s">
        <v>22</v>
      </c>
      <c r="B16" s="5" t="s">
        <v>23</v>
      </c>
      <c r="D16" s="4" t="s">
        <v>22</v>
      </c>
      <c r="E16" s="5" t="s">
        <v>23</v>
      </c>
      <c r="G16" s="4" t="s">
        <v>22</v>
      </c>
      <c r="H16" s="5" t="s">
        <v>23</v>
      </c>
      <c r="J16" s="4" t="s">
        <v>22</v>
      </c>
      <c r="K16" s="5" t="s">
        <v>23</v>
      </c>
      <c r="M16" s="4" t="s">
        <v>22</v>
      </c>
      <c r="N16" s="5" t="s">
        <v>23</v>
      </c>
      <c r="P16" s="4" t="s">
        <v>22</v>
      </c>
      <c r="Q16" s="5" t="s">
        <v>23</v>
      </c>
      <c r="S16" s="4" t="s">
        <v>22</v>
      </c>
      <c r="T16" s="5" t="s">
        <v>23</v>
      </c>
      <c r="V16" s="4" t="s">
        <v>22</v>
      </c>
      <c r="W16" s="5" t="s">
        <v>23</v>
      </c>
      <c r="Y16" s="4" t="s">
        <v>22</v>
      </c>
      <c r="Z16" s="5" t="s">
        <v>23</v>
      </c>
      <c r="AB16" s="4" t="s">
        <v>22</v>
      </c>
      <c r="AC16" s="5" t="s">
        <v>23</v>
      </c>
      <c r="AE16" s="4" t="s">
        <v>22</v>
      </c>
      <c r="AF16" s="5" t="s">
        <v>23</v>
      </c>
      <c r="AH16" s="4" t="s">
        <v>22</v>
      </c>
      <c r="AI16" s="5" t="s">
        <v>23</v>
      </c>
      <c r="AK16" s="4" t="s">
        <v>22</v>
      </c>
      <c r="AL16" s="5" t="s">
        <v>23</v>
      </c>
      <c r="AN16" s="4" t="s">
        <v>22</v>
      </c>
      <c r="AO16" s="5" t="s">
        <v>23</v>
      </c>
      <c r="AQ16" s="4" t="s">
        <v>22</v>
      </c>
      <c r="AR16" s="5" t="s">
        <v>23</v>
      </c>
      <c r="AT16" s="4" t="s">
        <v>22</v>
      </c>
      <c r="AU16" s="5" t="s">
        <v>23</v>
      </c>
      <c r="AW16" s="4" t="s">
        <v>22</v>
      </c>
      <c r="AX16" s="5" t="s">
        <v>23</v>
      </c>
      <c r="AZ16" s="4" t="s">
        <v>22</v>
      </c>
      <c r="BA16" s="5" t="s">
        <v>23</v>
      </c>
      <c r="BC16" s="4" t="s">
        <v>22</v>
      </c>
      <c r="BD16" s="5" t="s">
        <v>23</v>
      </c>
      <c r="BF16" s="4" t="s">
        <v>22</v>
      </c>
      <c r="BG16" s="5" t="s">
        <v>23</v>
      </c>
      <c r="BI16" s="4" t="s">
        <v>22</v>
      </c>
      <c r="BJ16" s="5" t="s">
        <v>23</v>
      </c>
      <c r="BL16" s="4" t="s">
        <v>22</v>
      </c>
      <c r="BM16" s="5" t="s">
        <v>23</v>
      </c>
      <c r="BO16" s="4" t="s">
        <v>22</v>
      </c>
      <c r="BP16" s="5" t="s">
        <v>23</v>
      </c>
      <c r="BR16" s="4" t="s">
        <v>22</v>
      </c>
      <c r="BS16" s="5" t="s">
        <v>23</v>
      </c>
      <c r="BU16" s="4" t="s">
        <v>22</v>
      </c>
      <c r="BV16" s="5" t="s">
        <v>23</v>
      </c>
      <c r="BX16" s="4" t="s">
        <v>22</v>
      </c>
      <c r="BY16" s="5" t="s">
        <v>23</v>
      </c>
      <c r="CA16" s="4" t="s">
        <v>22</v>
      </c>
      <c r="CB16" s="5" t="s">
        <v>23</v>
      </c>
      <c r="CD16" s="4" t="s">
        <v>22</v>
      </c>
      <c r="CE16" s="5" t="s">
        <v>23</v>
      </c>
      <c r="CG16" s="4" t="s">
        <v>22</v>
      </c>
      <c r="CH16" s="5" t="s">
        <v>23</v>
      </c>
      <c r="CJ16" s="4" t="s">
        <v>22</v>
      </c>
      <c r="CK16" s="5" t="s">
        <v>23</v>
      </c>
      <c r="CM16" s="4" t="s">
        <v>22</v>
      </c>
      <c r="CN16" s="5" t="s">
        <v>23</v>
      </c>
      <c r="CP16" s="4" t="s">
        <v>22</v>
      </c>
      <c r="CQ16" s="5" t="s">
        <v>23</v>
      </c>
      <c r="CS16" s="4" t="s">
        <v>22</v>
      </c>
      <c r="CT16" s="5" t="s">
        <v>23</v>
      </c>
      <c r="CV16" s="4" t="s">
        <v>22</v>
      </c>
      <c r="CW16" s="5" t="s">
        <v>23</v>
      </c>
      <c r="CY16" s="4" t="s">
        <v>22</v>
      </c>
      <c r="CZ16" s="5" t="s">
        <v>23</v>
      </c>
      <c r="DB16" s="4" t="s">
        <v>22</v>
      </c>
      <c r="DC16" s="5" t="s">
        <v>23</v>
      </c>
      <c r="DE16" s="4" t="s">
        <v>22</v>
      </c>
      <c r="DF16" s="5" t="s">
        <v>23</v>
      </c>
      <c r="DH16" s="4" t="s">
        <v>22</v>
      </c>
      <c r="DI16" s="5" t="s">
        <v>23</v>
      </c>
      <c r="DK16" s="4" t="s">
        <v>22</v>
      </c>
      <c r="DL16" s="5" t="s">
        <v>23</v>
      </c>
      <c r="DN16" s="4" t="s">
        <v>22</v>
      </c>
      <c r="DO16" s="5" t="s">
        <v>23</v>
      </c>
      <c r="DQ16" s="4" t="s">
        <v>22</v>
      </c>
      <c r="DR16" s="5" t="s">
        <v>23</v>
      </c>
      <c r="DT16" s="4" t="s">
        <v>22</v>
      </c>
      <c r="DU16" s="5" t="s">
        <v>23</v>
      </c>
      <c r="DW16" s="4" t="s">
        <v>22</v>
      </c>
      <c r="DX16" s="5" t="s">
        <v>23</v>
      </c>
      <c r="DZ16" s="4" t="s">
        <v>22</v>
      </c>
      <c r="EA16" s="5" t="s">
        <v>23</v>
      </c>
      <c r="EC16" s="4" t="s">
        <v>22</v>
      </c>
      <c r="ED16" s="5" t="s">
        <v>23</v>
      </c>
      <c r="EF16" s="4" t="s">
        <v>22</v>
      </c>
      <c r="EG16" s="5" t="s">
        <v>23</v>
      </c>
      <c r="EI16" s="4" t="s">
        <v>22</v>
      </c>
      <c r="EJ16" s="5" t="s">
        <v>23</v>
      </c>
      <c r="EL16" s="4" t="s">
        <v>22</v>
      </c>
      <c r="EM16" s="5" t="s">
        <v>23</v>
      </c>
    </row>
    <row r="17">
      <c r="A17" s="4" t="s">
        <v>24</v>
      </c>
      <c r="B17" s="5">
        <v>1</v>
      </c>
      <c r="D17" s="4" t="s">
        <v>24</v>
      </c>
      <c r="E17" s="5">
        <v>9</v>
      </c>
      <c r="G17" s="4" t="s">
        <v>24</v>
      </c>
      <c r="H17" s="5">
        <v>2</v>
      </c>
      <c r="J17" s="4" t="s">
        <v>24</v>
      </c>
      <c r="K17" s="5">
        <v>10</v>
      </c>
      <c r="M17" s="4" t="s">
        <v>24</v>
      </c>
      <c r="N17" s="5">
        <v>3</v>
      </c>
      <c r="P17" s="4" t="s">
        <v>24</v>
      </c>
      <c r="Q17" s="5">
        <v>11</v>
      </c>
      <c r="S17" s="4" t="s">
        <v>24</v>
      </c>
      <c r="T17" s="5">
        <v>4</v>
      </c>
      <c r="V17" s="4" t="s">
        <v>24</v>
      </c>
      <c r="W17" s="5">
        <v>12</v>
      </c>
      <c r="Y17" s="4" t="s">
        <v>24</v>
      </c>
      <c r="Z17" s="5">
        <v>5</v>
      </c>
      <c r="AB17" s="4" t="s">
        <v>24</v>
      </c>
      <c r="AC17" s="5">
        <v>13</v>
      </c>
      <c r="AE17" s="4" t="s">
        <v>24</v>
      </c>
      <c r="AF17" s="5">
        <v>6</v>
      </c>
      <c r="AH17" s="4" t="s">
        <v>24</v>
      </c>
      <c r="AI17" s="5">
        <v>14</v>
      </c>
      <c r="AK17" s="4" t="s">
        <v>24</v>
      </c>
      <c r="AL17" s="5">
        <v>7</v>
      </c>
      <c r="AN17" s="4" t="s">
        <v>24</v>
      </c>
      <c r="AO17" s="5">
        <v>15</v>
      </c>
      <c r="AQ17" s="4" t="s">
        <v>24</v>
      </c>
      <c r="AR17" s="5">
        <v>8</v>
      </c>
      <c r="AT17" s="4" t="s">
        <v>24</v>
      </c>
      <c r="AU17" s="5">
        <v>16</v>
      </c>
      <c r="AW17" s="4" t="s">
        <v>24</v>
      </c>
      <c r="AX17" s="5">
        <v>1</v>
      </c>
      <c r="AZ17" s="4" t="s">
        <v>24</v>
      </c>
      <c r="BA17" s="5">
        <v>9</v>
      </c>
      <c r="BC17" s="4" t="s">
        <v>24</v>
      </c>
      <c r="BD17" s="5">
        <v>2</v>
      </c>
      <c r="BF17" s="4" t="s">
        <v>24</v>
      </c>
      <c r="BG17" s="5">
        <v>10</v>
      </c>
      <c r="BI17" s="4" t="s">
        <v>24</v>
      </c>
      <c r="BJ17" s="5">
        <v>3</v>
      </c>
      <c r="BL17" s="4" t="s">
        <v>24</v>
      </c>
      <c r="BM17" s="5">
        <v>11</v>
      </c>
      <c r="BO17" s="4" t="s">
        <v>24</v>
      </c>
      <c r="BP17" s="5">
        <v>4</v>
      </c>
      <c r="BR17" s="4" t="s">
        <v>24</v>
      </c>
      <c r="BS17" s="5">
        <v>12</v>
      </c>
      <c r="BU17" s="4" t="s">
        <v>24</v>
      </c>
      <c r="BV17" s="5">
        <v>5</v>
      </c>
      <c r="BX17" s="4" t="s">
        <v>24</v>
      </c>
      <c r="BY17" s="5">
        <v>13</v>
      </c>
      <c r="CA17" s="4" t="s">
        <v>24</v>
      </c>
      <c r="CB17" s="5">
        <v>6</v>
      </c>
      <c r="CD17" s="4" t="s">
        <v>24</v>
      </c>
      <c r="CE17" s="5">
        <v>14</v>
      </c>
      <c r="CG17" s="4" t="s">
        <v>24</v>
      </c>
      <c r="CH17" s="5">
        <v>7</v>
      </c>
      <c r="CJ17" s="4" t="s">
        <v>24</v>
      </c>
      <c r="CK17" s="5">
        <v>15</v>
      </c>
      <c r="CM17" s="4" t="s">
        <v>24</v>
      </c>
      <c r="CN17" s="5">
        <v>8</v>
      </c>
      <c r="CP17" s="4" t="s">
        <v>24</v>
      </c>
      <c r="CQ17" s="5">
        <v>16</v>
      </c>
      <c r="CS17" s="4" t="s">
        <v>24</v>
      </c>
      <c r="CT17" s="5">
        <v>1</v>
      </c>
      <c r="CV17" s="4" t="s">
        <v>24</v>
      </c>
      <c r="CW17" s="5">
        <v>9</v>
      </c>
      <c r="CY17" s="4" t="s">
        <v>24</v>
      </c>
      <c r="CZ17" s="5">
        <v>2</v>
      </c>
      <c r="DB17" s="4" t="s">
        <v>24</v>
      </c>
      <c r="DC17" s="5">
        <v>10</v>
      </c>
      <c r="DE17" s="4" t="s">
        <v>24</v>
      </c>
      <c r="DF17" s="5">
        <v>3</v>
      </c>
      <c r="DH17" s="4" t="s">
        <v>24</v>
      </c>
      <c r="DI17" s="5">
        <v>11</v>
      </c>
      <c r="DK17" s="4" t="s">
        <v>24</v>
      </c>
      <c r="DL17" s="5">
        <v>4</v>
      </c>
      <c r="DN17" s="4" t="s">
        <v>24</v>
      </c>
      <c r="DO17" s="5">
        <v>12</v>
      </c>
      <c r="DQ17" s="4" t="s">
        <v>24</v>
      </c>
      <c r="DR17" s="5">
        <v>5</v>
      </c>
      <c r="DT17" s="4" t="s">
        <v>24</v>
      </c>
      <c r="DU17" s="5">
        <v>13</v>
      </c>
      <c r="DW17" s="4" t="s">
        <v>24</v>
      </c>
      <c r="DX17" s="5">
        <v>6</v>
      </c>
      <c r="DZ17" s="4" t="s">
        <v>24</v>
      </c>
      <c r="EA17" s="5">
        <v>14</v>
      </c>
      <c r="EC17" s="4" t="s">
        <v>24</v>
      </c>
      <c r="ED17" s="5">
        <v>7</v>
      </c>
      <c r="EF17" s="4" t="s">
        <v>24</v>
      </c>
      <c r="EG17" s="5">
        <v>15</v>
      </c>
      <c r="EI17" s="4" t="s">
        <v>24</v>
      </c>
      <c r="EJ17" s="5">
        <v>8</v>
      </c>
      <c r="EL17" s="4" t="s">
        <v>24</v>
      </c>
      <c r="EM17" s="5">
        <v>16</v>
      </c>
    </row>
    <row r="18">
      <c r="A18" s="4" t="s">
        <v>25</v>
      </c>
      <c r="B18" s="5" t="s">
        <v>26</v>
      </c>
      <c r="D18" s="4" t="s">
        <v>25</v>
      </c>
      <c r="E18" s="5" t="s">
        <v>26</v>
      </c>
      <c r="G18" s="4" t="s">
        <v>25</v>
      </c>
      <c r="H18" s="5" t="s">
        <v>26</v>
      </c>
      <c r="J18" s="4" t="s">
        <v>25</v>
      </c>
      <c r="K18" s="5" t="s">
        <v>26</v>
      </c>
      <c r="M18" s="4" t="s">
        <v>25</v>
      </c>
      <c r="N18" s="5" t="s">
        <v>26</v>
      </c>
      <c r="P18" s="4" t="s">
        <v>25</v>
      </c>
      <c r="Q18" s="5" t="s">
        <v>26</v>
      </c>
      <c r="S18" s="4" t="s">
        <v>25</v>
      </c>
      <c r="T18" s="5" t="s">
        <v>26</v>
      </c>
      <c r="V18" s="4" t="s">
        <v>25</v>
      </c>
      <c r="W18" s="5" t="s">
        <v>26</v>
      </c>
      <c r="Y18" s="4" t="s">
        <v>25</v>
      </c>
      <c r="Z18" s="5" t="s">
        <v>26</v>
      </c>
      <c r="AB18" s="4" t="s">
        <v>25</v>
      </c>
      <c r="AC18" s="5" t="s">
        <v>26</v>
      </c>
      <c r="AE18" s="4" t="s">
        <v>25</v>
      </c>
      <c r="AF18" s="5" t="s">
        <v>26</v>
      </c>
      <c r="AH18" s="4" t="s">
        <v>25</v>
      </c>
      <c r="AI18" s="5" t="s">
        <v>26</v>
      </c>
      <c r="AK18" s="4" t="s">
        <v>25</v>
      </c>
      <c r="AL18" s="5" t="s">
        <v>26</v>
      </c>
      <c r="AN18" s="4" t="s">
        <v>25</v>
      </c>
      <c r="AO18" s="5" t="s">
        <v>26</v>
      </c>
      <c r="AQ18" s="4" t="s">
        <v>25</v>
      </c>
      <c r="AR18" s="5" t="s">
        <v>26</v>
      </c>
      <c r="AT18" s="4" t="s">
        <v>25</v>
      </c>
      <c r="AU18" s="5" t="s">
        <v>26</v>
      </c>
      <c r="AW18" s="4" t="s">
        <v>25</v>
      </c>
      <c r="AX18" s="5" t="s">
        <v>27</v>
      </c>
      <c r="AZ18" s="4" t="s">
        <v>25</v>
      </c>
      <c r="BA18" s="5" t="s">
        <v>27</v>
      </c>
      <c r="BC18" s="4" t="s">
        <v>25</v>
      </c>
      <c r="BD18" s="5" t="s">
        <v>27</v>
      </c>
      <c r="BF18" s="4" t="s">
        <v>25</v>
      </c>
      <c r="BG18" s="5" t="s">
        <v>27</v>
      </c>
      <c r="BI18" s="4" t="s">
        <v>25</v>
      </c>
      <c r="BJ18" s="5" t="s">
        <v>27</v>
      </c>
      <c r="BL18" s="4" t="s">
        <v>25</v>
      </c>
      <c r="BM18" s="5" t="s">
        <v>27</v>
      </c>
      <c r="BO18" s="4" t="s">
        <v>25</v>
      </c>
      <c r="BP18" s="5" t="s">
        <v>27</v>
      </c>
      <c r="BR18" s="4" t="s">
        <v>25</v>
      </c>
      <c r="BS18" s="5" t="s">
        <v>27</v>
      </c>
      <c r="BU18" s="4" t="s">
        <v>25</v>
      </c>
      <c r="BV18" s="5" t="s">
        <v>27</v>
      </c>
      <c r="BX18" s="4" t="s">
        <v>25</v>
      </c>
      <c r="BY18" s="5" t="s">
        <v>27</v>
      </c>
      <c r="CA18" s="4" t="s">
        <v>25</v>
      </c>
      <c r="CB18" s="5" t="s">
        <v>27</v>
      </c>
      <c r="CD18" s="4" t="s">
        <v>25</v>
      </c>
      <c r="CE18" s="5" t="s">
        <v>27</v>
      </c>
      <c r="CG18" s="4" t="s">
        <v>25</v>
      </c>
      <c r="CH18" s="5" t="s">
        <v>27</v>
      </c>
      <c r="CJ18" s="4" t="s">
        <v>25</v>
      </c>
      <c r="CK18" s="5" t="s">
        <v>27</v>
      </c>
      <c r="CM18" s="4" t="s">
        <v>25</v>
      </c>
      <c r="CN18" s="5" t="s">
        <v>27</v>
      </c>
      <c r="CP18" s="4" t="s">
        <v>25</v>
      </c>
      <c r="CQ18" s="5" t="s">
        <v>27</v>
      </c>
      <c r="CS18" s="4" t="s">
        <v>25</v>
      </c>
      <c r="CT18" s="5" t="s">
        <v>27</v>
      </c>
      <c r="CV18" s="4" t="s">
        <v>25</v>
      </c>
      <c r="CW18" s="5" t="s">
        <v>27</v>
      </c>
      <c r="CY18" s="4" t="s">
        <v>25</v>
      </c>
      <c r="CZ18" s="5" t="s">
        <v>27</v>
      </c>
      <c r="DB18" s="4" t="s">
        <v>25</v>
      </c>
      <c r="DC18" s="5" t="s">
        <v>27</v>
      </c>
      <c r="DE18" s="4" t="s">
        <v>25</v>
      </c>
      <c r="DF18" s="5" t="s">
        <v>27</v>
      </c>
      <c r="DH18" s="4" t="s">
        <v>25</v>
      </c>
      <c r="DI18" s="5" t="s">
        <v>27</v>
      </c>
      <c r="DK18" s="4" t="s">
        <v>25</v>
      </c>
      <c r="DL18" s="5" t="s">
        <v>27</v>
      </c>
      <c r="DN18" s="4" t="s">
        <v>25</v>
      </c>
      <c r="DO18" s="5" t="s">
        <v>27</v>
      </c>
      <c r="DQ18" s="4" t="s">
        <v>25</v>
      </c>
      <c r="DR18" s="5" t="s">
        <v>27</v>
      </c>
      <c r="DT18" s="4" t="s">
        <v>25</v>
      </c>
      <c r="DU18" s="5" t="s">
        <v>27</v>
      </c>
      <c r="DW18" s="4" t="s">
        <v>25</v>
      </c>
      <c r="DX18" s="5" t="s">
        <v>27</v>
      </c>
      <c r="DZ18" s="4" t="s">
        <v>25</v>
      </c>
      <c r="EA18" s="5" t="s">
        <v>27</v>
      </c>
      <c r="EC18" s="4" t="s">
        <v>25</v>
      </c>
      <c r="ED18" s="5" t="s">
        <v>27</v>
      </c>
      <c r="EF18" s="4" t="s">
        <v>25</v>
      </c>
      <c r="EG18" s="5" t="s">
        <v>27</v>
      </c>
      <c r="EI18" s="4" t="s">
        <v>25</v>
      </c>
      <c r="EJ18" s="5" t="s">
        <v>27</v>
      </c>
      <c r="EL18" s="4" t="s">
        <v>25</v>
      </c>
      <c r="EM18" s="5" t="s">
        <v>27</v>
      </c>
    </row>
    <row r="19">
      <c r="A19" s="4" t="s">
        <v>28</v>
      </c>
      <c r="B19" s="5">
        <v>0.005</v>
      </c>
      <c r="D19" s="4" t="s">
        <v>28</v>
      </c>
      <c r="E19" s="5">
        <v>1.953125e-05</v>
      </c>
      <c r="G19" s="4" t="s">
        <v>28</v>
      </c>
      <c r="H19" s="5">
        <v>0.0025</v>
      </c>
      <c r="J19" s="4" t="s">
        <v>28</v>
      </c>
      <c r="K19" s="5">
        <v>9.765625e-06</v>
      </c>
      <c r="M19" s="4" t="s">
        <v>28</v>
      </c>
      <c r="N19" s="5">
        <v>0.00125</v>
      </c>
      <c r="P19" s="4" t="s">
        <v>28</v>
      </c>
      <c r="Q19" s="5">
        <v>4.8828125e-06</v>
      </c>
      <c r="S19" s="4" t="s">
        <v>28</v>
      </c>
      <c r="T19" s="5">
        <v>0.000625</v>
      </c>
      <c r="V19" s="4" t="s">
        <v>28</v>
      </c>
      <c r="W19" s="5">
        <v>2.44140625e-06</v>
      </c>
      <c r="Y19" s="4" t="s">
        <v>28</v>
      </c>
      <c r="Z19" s="5">
        <v>0.0003125</v>
      </c>
      <c r="AB19" s="4" t="s">
        <v>28</v>
      </c>
      <c r="AC19" s="5">
        <v>1.220703125e-06</v>
      </c>
      <c r="AE19" s="4" t="s">
        <v>28</v>
      </c>
      <c r="AF19" s="5">
        <v>0.00015625</v>
      </c>
      <c r="AH19" s="4" t="s">
        <v>28</v>
      </c>
      <c r="AI19" s="5">
        <v>6.103515625e-07</v>
      </c>
      <c r="AK19" s="4" t="s">
        <v>28</v>
      </c>
      <c r="AL19" s="5">
        <v>7.8125e-05</v>
      </c>
      <c r="AN19" s="4" t="s">
        <v>28</v>
      </c>
      <c r="AO19" s="5">
        <v>3.0517578125e-07</v>
      </c>
      <c r="AQ19" s="4" t="s">
        <v>28</v>
      </c>
      <c r="AR19" s="5">
        <v>3.90625e-05</v>
      </c>
      <c r="AT19" s="4" t="s">
        <v>28</v>
      </c>
      <c r="AU19" s="5">
        <v>1.52587890625e-07</v>
      </c>
      <c r="AW19" s="4" t="s">
        <v>28</v>
      </c>
      <c r="AX19" s="5">
        <v>0.005</v>
      </c>
      <c r="AZ19" s="4" t="s">
        <v>28</v>
      </c>
      <c r="BA19" s="5">
        <v>1.953125e-05</v>
      </c>
      <c r="BC19" s="4" t="s">
        <v>28</v>
      </c>
      <c r="BD19" s="5">
        <v>0.0025</v>
      </c>
      <c r="BF19" s="4" t="s">
        <v>28</v>
      </c>
      <c r="BG19" s="5">
        <v>9.765625e-06</v>
      </c>
      <c r="BI19" s="4" t="s">
        <v>28</v>
      </c>
      <c r="BJ19" s="5">
        <v>0.00125</v>
      </c>
      <c r="BL19" s="4" t="s">
        <v>28</v>
      </c>
      <c r="BM19" s="5">
        <v>4.8828125e-06</v>
      </c>
      <c r="BO19" s="4" t="s">
        <v>28</v>
      </c>
      <c r="BP19" s="5">
        <v>0.000625</v>
      </c>
      <c r="BR19" s="4" t="s">
        <v>28</v>
      </c>
      <c r="BS19" s="5">
        <v>2.44140625e-06</v>
      </c>
      <c r="BU19" s="4" t="s">
        <v>28</v>
      </c>
      <c r="BV19" s="5">
        <v>0.0003125</v>
      </c>
      <c r="BX19" s="4" t="s">
        <v>28</v>
      </c>
      <c r="BY19" s="5">
        <v>1.220703125e-06</v>
      </c>
      <c r="CA19" s="4" t="s">
        <v>28</v>
      </c>
      <c r="CB19" s="5">
        <v>0.00015625</v>
      </c>
      <c r="CD19" s="4" t="s">
        <v>28</v>
      </c>
      <c r="CE19" s="5">
        <v>6.103515625e-07</v>
      </c>
      <c r="CG19" s="4" t="s">
        <v>28</v>
      </c>
      <c r="CH19" s="5">
        <v>7.8125e-05</v>
      </c>
      <c r="CJ19" s="4" t="s">
        <v>28</v>
      </c>
      <c r="CK19" s="5">
        <v>3.0517578125e-07</v>
      </c>
      <c r="CM19" s="4" t="s">
        <v>28</v>
      </c>
      <c r="CN19" s="5">
        <v>3.90625e-05</v>
      </c>
      <c r="CP19" s="4" t="s">
        <v>28</v>
      </c>
      <c r="CQ19" s="5">
        <v>1.52587890625e-07</v>
      </c>
      <c r="CS19" s="4" t="s">
        <v>28</v>
      </c>
      <c r="CT19" s="5">
        <v>0.005</v>
      </c>
      <c r="CV19" s="4" t="s">
        <v>28</v>
      </c>
      <c r="CW19" s="5">
        <v>1.953125e-05</v>
      </c>
      <c r="CY19" s="4" t="s">
        <v>28</v>
      </c>
      <c r="CZ19" s="5">
        <v>0.0025</v>
      </c>
      <c r="DB19" s="4" t="s">
        <v>28</v>
      </c>
      <c r="DC19" s="5">
        <v>9.765625e-06</v>
      </c>
      <c r="DE19" s="4" t="s">
        <v>28</v>
      </c>
      <c r="DF19" s="5">
        <v>0.00125</v>
      </c>
      <c r="DH19" s="4" t="s">
        <v>28</v>
      </c>
      <c r="DI19" s="5">
        <v>4.8828125e-06</v>
      </c>
      <c r="DK19" s="4" t="s">
        <v>28</v>
      </c>
      <c r="DL19" s="5">
        <v>0.000625</v>
      </c>
      <c r="DN19" s="4" t="s">
        <v>28</v>
      </c>
      <c r="DO19" s="5">
        <v>2.44140625e-06</v>
      </c>
      <c r="DQ19" s="4" t="s">
        <v>28</v>
      </c>
      <c r="DR19" s="5">
        <v>0.0003125</v>
      </c>
      <c r="DT19" s="4" t="s">
        <v>28</v>
      </c>
      <c r="DU19" s="5">
        <v>1.220703125e-06</v>
      </c>
      <c r="DW19" s="4" t="s">
        <v>28</v>
      </c>
      <c r="DX19" s="5">
        <v>0.00015625</v>
      </c>
      <c r="DZ19" s="4" t="s">
        <v>28</v>
      </c>
      <c r="EA19" s="5">
        <v>6.103515625e-07</v>
      </c>
      <c r="EC19" s="4" t="s">
        <v>28</v>
      </c>
      <c r="ED19" s="5">
        <v>7.8125e-05</v>
      </c>
      <c r="EF19" s="4" t="s">
        <v>28</v>
      </c>
      <c r="EG19" s="5">
        <v>3.0517578125e-07</v>
      </c>
      <c r="EI19" s="4" t="s">
        <v>28</v>
      </c>
      <c r="EJ19" s="5">
        <v>3.90625e-05</v>
      </c>
      <c r="EL19" s="4" t="s">
        <v>28</v>
      </c>
      <c r="EM19" s="5">
        <v>1.52587890625e-07</v>
      </c>
    </row>
    <row r="20">
      <c r="A20" s="4" t="s">
        <v>29</v>
      </c>
      <c r="B20" s="5" t="s">
        <v>30</v>
      </c>
      <c r="D20" s="4" t="s">
        <v>29</v>
      </c>
      <c r="E20" s="5" t="s">
        <v>30</v>
      </c>
      <c r="G20" s="4" t="s">
        <v>29</v>
      </c>
      <c r="H20" s="5" t="s">
        <v>30</v>
      </c>
      <c r="J20" s="4" t="s">
        <v>29</v>
      </c>
      <c r="K20" s="5" t="s">
        <v>30</v>
      </c>
      <c r="M20" s="4" t="s">
        <v>29</v>
      </c>
      <c r="N20" s="5" t="s">
        <v>30</v>
      </c>
      <c r="P20" s="4" t="s">
        <v>29</v>
      </c>
      <c r="Q20" s="5" t="s">
        <v>30</v>
      </c>
      <c r="S20" s="4" t="s">
        <v>29</v>
      </c>
      <c r="T20" s="5" t="s">
        <v>30</v>
      </c>
      <c r="V20" s="4" t="s">
        <v>29</v>
      </c>
      <c r="W20" s="5" t="s">
        <v>30</v>
      </c>
      <c r="Y20" s="4" t="s">
        <v>29</v>
      </c>
      <c r="Z20" s="5" t="s">
        <v>30</v>
      </c>
      <c r="AB20" s="4" t="s">
        <v>29</v>
      </c>
      <c r="AC20" s="5" t="s">
        <v>30</v>
      </c>
      <c r="AE20" s="4" t="s">
        <v>29</v>
      </c>
      <c r="AF20" s="5" t="s">
        <v>30</v>
      </c>
      <c r="AH20" s="4" t="s">
        <v>29</v>
      </c>
      <c r="AI20" s="5" t="s">
        <v>30</v>
      </c>
      <c r="AK20" s="4" t="s">
        <v>29</v>
      </c>
      <c r="AL20" s="5" t="s">
        <v>30</v>
      </c>
      <c r="AN20" s="4" t="s">
        <v>29</v>
      </c>
      <c r="AO20" s="5" t="s">
        <v>30</v>
      </c>
      <c r="AQ20" s="4" t="s">
        <v>29</v>
      </c>
      <c r="AR20" s="5" t="s">
        <v>30</v>
      </c>
      <c r="AT20" s="4" t="s">
        <v>29</v>
      </c>
      <c r="AU20" s="5" t="s">
        <v>30</v>
      </c>
      <c r="AW20" s="4" t="s">
        <v>29</v>
      </c>
      <c r="AX20" s="5" t="s">
        <v>30</v>
      </c>
      <c r="AZ20" s="4" t="s">
        <v>29</v>
      </c>
      <c r="BA20" s="5" t="s">
        <v>30</v>
      </c>
      <c r="BC20" s="4" t="s">
        <v>29</v>
      </c>
      <c r="BD20" s="5" t="s">
        <v>30</v>
      </c>
      <c r="BF20" s="4" t="s">
        <v>29</v>
      </c>
      <c r="BG20" s="5" t="s">
        <v>30</v>
      </c>
      <c r="BI20" s="4" t="s">
        <v>29</v>
      </c>
      <c r="BJ20" s="5" t="s">
        <v>30</v>
      </c>
      <c r="BL20" s="4" t="s">
        <v>29</v>
      </c>
      <c r="BM20" s="5" t="s">
        <v>30</v>
      </c>
      <c r="BO20" s="4" t="s">
        <v>29</v>
      </c>
      <c r="BP20" s="5" t="s">
        <v>30</v>
      </c>
      <c r="BR20" s="4" t="s">
        <v>29</v>
      </c>
      <c r="BS20" s="5" t="s">
        <v>30</v>
      </c>
      <c r="BU20" s="4" t="s">
        <v>29</v>
      </c>
      <c r="BV20" s="5" t="s">
        <v>30</v>
      </c>
      <c r="BX20" s="4" t="s">
        <v>29</v>
      </c>
      <c r="BY20" s="5" t="s">
        <v>30</v>
      </c>
      <c r="CA20" s="4" t="s">
        <v>29</v>
      </c>
      <c r="CB20" s="5" t="s">
        <v>30</v>
      </c>
      <c r="CD20" s="4" t="s">
        <v>29</v>
      </c>
      <c r="CE20" s="5" t="s">
        <v>30</v>
      </c>
      <c r="CG20" s="4" t="s">
        <v>29</v>
      </c>
      <c r="CH20" s="5" t="s">
        <v>30</v>
      </c>
      <c r="CJ20" s="4" t="s">
        <v>29</v>
      </c>
      <c r="CK20" s="5" t="s">
        <v>30</v>
      </c>
      <c r="CM20" s="4" t="s">
        <v>29</v>
      </c>
      <c r="CN20" s="5" t="s">
        <v>30</v>
      </c>
      <c r="CP20" s="4" t="s">
        <v>29</v>
      </c>
      <c r="CQ20" s="5" t="s">
        <v>30</v>
      </c>
      <c r="CS20" s="4" t="s">
        <v>29</v>
      </c>
      <c r="CT20" s="5" t="s">
        <v>30</v>
      </c>
      <c r="CV20" s="4" t="s">
        <v>29</v>
      </c>
      <c r="CW20" s="5" t="s">
        <v>30</v>
      </c>
      <c r="CY20" s="4" t="s">
        <v>29</v>
      </c>
      <c r="CZ20" s="5" t="s">
        <v>30</v>
      </c>
      <c r="DB20" s="4" t="s">
        <v>29</v>
      </c>
      <c r="DC20" s="5" t="s">
        <v>30</v>
      </c>
      <c r="DE20" s="4" t="s">
        <v>29</v>
      </c>
      <c r="DF20" s="5" t="s">
        <v>30</v>
      </c>
      <c r="DH20" s="4" t="s">
        <v>29</v>
      </c>
      <c r="DI20" s="5" t="s">
        <v>30</v>
      </c>
      <c r="DK20" s="4" t="s">
        <v>29</v>
      </c>
      <c r="DL20" s="5" t="s">
        <v>30</v>
      </c>
      <c r="DN20" s="4" t="s">
        <v>29</v>
      </c>
      <c r="DO20" s="5" t="s">
        <v>30</v>
      </c>
      <c r="DQ20" s="4" t="s">
        <v>29</v>
      </c>
      <c r="DR20" s="5" t="s">
        <v>30</v>
      </c>
      <c r="DT20" s="4" t="s">
        <v>29</v>
      </c>
      <c r="DU20" s="5" t="s">
        <v>30</v>
      </c>
      <c r="DW20" s="4" t="s">
        <v>29</v>
      </c>
      <c r="DX20" s="5" t="s">
        <v>30</v>
      </c>
      <c r="DZ20" s="4" t="s">
        <v>29</v>
      </c>
      <c r="EA20" s="5" t="s">
        <v>30</v>
      </c>
      <c r="EC20" s="4" t="s">
        <v>29</v>
      </c>
      <c r="ED20" s="5" t="s">
        <v>30</v>
      </c>
      <c r="EF20" s="4" t="s">
        <v>29</v>
      </c>
      <c r="EG20" s="5" t="s">
        <v>30</v>
      </c>
      <c r="EI20" s="4" t="s">
        <v>29</v>
      </c>
      <c r="EJ20" s="5" t="s">
        <v>30</v>
      </c>
      <c r="EL20" s="4" t="s">
        <v>29</v>
      </c>
      <c r="EM20" s="5" t="s">
        <v>30</v>
      </c>
    </row>
    <row r="21">
      <c r="A21" s="4" t="s">
        <v>31</v>
      </c>
      <c r="B21" s="5">
        <v>5e-09</v>
      </c>
      <c r="D21" s="4" t="s">
        <v>31</v>
      </c>
      <c r="E21" s="5">
        <v>5e-09</v>
      </c>
      <c r="G21" s="4" t="s">
        <v>31</v>
      </c>
      <c r="H21" s="5">
        <v>5e-09</v>
      </c>
      <c r="J21" s="4" t="s">
        <v>31</v>
      </c>
      <c r="K21" s="5">
        <v>5e-09</v>
      </c>
      <c r="M21" s="4" t="s">
        <v>31</v>
      </c>
      <c r="N21" s="5">
        <v>5e-09</v>
      </c>
      <c r="P21" s="4" t="s">
        <v>31</v>
      </c>
      <c r="Q21" s="5">
        <v>5e-09</v>
      </c>
      <c r="S21" s="4" t="s">
        <v>31</v>
      </c>
      <c r="T21" s="5">
        <v>5e-09</v>
      </c>
      <c r="V21" s="4" t="s">
        <v>31</v>
      </c>
      <c r="W21" s="5">
        <v>5e-09</v>
      </c>
      <c r="Y21" s="4" t="s">
        <v>31</v>
      </c>
      <c r="Z21" s="5">
        <v>5e-09</v>
      </c>
      <c r="AB21" s="4" t="s">
        <v>31</v>
      </c>
      <c r="AC21" s="5">
        <v>5e-09</v>
      </c>
      <c r="AE21" s="4" t="s">
        <v>31</v>
      </c>
      <c r="AF21" s="5">
        <v>5e-09</v>
      </c>
      <c r="AH21" s="4" t="s">
        <v>31</v>
      </c>
      <c r="AI21" s="5">
        <v>5e-09</v>
      </c>
      <c r="AK21" s="4" t="s">
        <v>31</v>
      </c>
      <c r="AL21" s="5">
        <v>5e-09</v>
      </c>
      <c r="AN21" s="4" t="s">
        <v>31</v>
      </c>
      <c r="AO21" s="5">
        <v>5e-09</v>
      </c>
      <c r="AQ21" s="4" t="s">
        <v>31</v>
      </c>
      <c r="AR21" s="5">
        <v>5e-09</v>
      </c>
      <c r="AT21" s="4" t="s">
        <v>31</v>
      </c>
      <c r="AU21" s="5">
        <v>5e-09</v>
      </c>
      <c r="AW21" s="4" t="s">
        <v>31</v>
      </c>
      <c r="AX21" s="5">
        <v>5e-09</v>
      </c>
      <c r="AZ21" s="4" t="s">
        <v>31</v>
      </c>
      <c r="BA21" s="5">
        <v>5e-09</v>
      </c>
      <c r="BC21" s="4" t="s">
        <v>31</v>
      </c>
      <c r="BD21" s="5">
        <v>5e-09</v>
      </c>
      <c r="BF21" s="4" t="s">
        <v>31</v>
      </c>
      <c r="BG21" s="5">
        <v>5e-09</v>
      </c>
      <c r="BI21" s="4" t="s">
        <v>31</v>
      </c>
      <c r="BJ21" s="5">
        <v>5e-09</v>
      </c>
      <c r="BL21" s="4" t="s">
        <v>31</v>
      </c>
      <c r="BM21" s="5">
        <v>5e-09</v>
      </c>
      <c r="BO21" s="4" t="s">
        <v>31</v>
      </c>
      <c r="BP21" s="5">
        <v>5e-09</v>
      </c>
      <c r="BR21" s="4" t="s">
        <v>31</v>
      </c>
      <c r="BS21" s="5">
        <v>5e-09</v>
      </c>
      <c r="BU21" s="4" t="s">
        <v>31</v>
      </c>
      <c r="BV21" s="5">
        <v>5e-09</v>
      </c>
      <c r="BX21" s="4" t="s">
        <v>31</v>
      </c>
      <c r="BY21" s="5">
        <v>5e-09</v>
      </c>
      <c r="CA21" s="4" t="s">
        <v>31</v>
      </c>
      <c r="CB21" s="5">
        <v>5e-09</v>
      </c>
      <c r="CD21" s="4" t="s">
        <v>31</v>
      </c>
      <c r="CE21" s="5">
        <v>5e-09</v>
      </c>
      <c r="CG21" s="4" t="s">
        <v>31</v>
      </c>
      <c r="CH21" s="5">
        <v>5e-09</v>
      </c>
      <c r="CJ21" s="4" t="s">
        <v>31</v>
      </c>
      <c r="CK21" s="5">
        <v>5e-09</v>
      </c>
      <c r="CM21" s="4" t="s">
        <v>31</v>
      </c>
      <c r="CN21" s="5">
        <v>5e-09</v>
      </c>
      <c r="CP21" s="4" t="s">
        <v>31</v>
      </c>
      <c r="CQ21" s="5">
        <v>5e-09</v>
      </c>
      <c r="CS21" s="4" t="s">
        <v>31</v>
      </c>
      <c r="CT21" s="5">
        <v>5e-09</v>
      </c>
      <c r="CV21" s="4" t="s">
        <v>31</v>
      </c>
      <c r="CW21" s="5">
        <v>5e-09</v>
      </c>
      <c r="CY21" s="4" t="s">
        <v>31</v>
      </c>
      <c r="CZ21" s="5">
        <v>5e-09</v>
      </c>
      <c r="DB21" s="4" t="s">
        <v>31</v>
      </c>
      <c r="DC21" s="5">
        <v>5e-09</v>
      </c>
      <c r="DE21" s="4" t="s">
        <v>31</v>
      </c>
      <c r="DF21" s="5">
        <v>5e-09</v>
      </c>
      <c r="DH21" s="4" t="s">
        <v>31</v>
      </c>
      <c r="DI21" s="5">
        <v>5e-09</v>
      </c>
      <c r="DK21" s="4" t="s">
        <v>31</v>
      </c>
      <c r="DL21" s="5">
        <v>5e-09</v>
      </c>
      <c r="DN21" s="4" t="s">
        <v>31</v>
      </c>
      <c r="DO21" s="5">
        <v>5e-09</v>
      </c>
      <c r="DQ21" s="4" t="s">
        <v>31</v>
      </c>
      <c r="DR21" s="5">
        <v>5e-09</v>
      </c>
      <c r="DT21" s="4" t="s">
        <v>31</v>
      </c>
      <c r="DU21" s="5">
        <v>5e-09</v>
      </c>
      <c r="DW21" s="4" t="s">
        <v>31</v>
      </c>
      <c r="DX21" s="5">
        <v>5e-09</v>
      </c>
      <c r="DZ21" s="4" t="s">
        <v>31</v>
      </c>
      <c r="EA21" s="5">
        <v>5e-09</v>
      </c>
      <c r="EC21" s="4" t="s">
        <v>31</v>
      </c>
      <c r="ED21" s="5">
        <v>5e-09</v>
      </c>
      <c r="EF21" s="4" t="s">
        <v>31</v>
      </c>
      <c r="EG21" s="5">
        <v>5e-09</v>
      </c>
      <c r="EI21" s="4" t="s">
        <v>31</v>
      </c>
      <c r="EJ21" s="5">
        <v>5e-09</v>
      </c>
      <c r="EL21" s="4" t="s">
        <v>31</v>
      </c>
      <c r="EM21" s="5">
        <v>5e-09</v>
      </c>
    </row>
    <row r="23">
      <c r="A23" s="3" t="s">
        <v>32</v>
      </c>
      <c r="B23" s="3" t="s">
        <v>32</v>
      </c>
      <c r="D23" s="3" t="s">
        <v>32</v>
      </c>
      <c r="E23" s="3" t="s">
        <v>32</v>
      </c>
      <c r="G23" s="3" t="s">
        <v>32</v>
      </c>
      <c r="H23" s="3" t="s">
        <v>32</v>
      </c>
      <c r="J23" s="3" t="s">
        <v>32</v>
      </c>
      <c r="K23" s="3" t="s">
        <v>32</v>
      </c>
      <c r="M23" s="3" t="s">
        <v>32</v>
      </c>
      <c r="N23" s="3" t="s">
        <v>32</v>
      </c>
      <c r="P23" s="3" t="s">
        <v>32</v>
      </c>
      <c r="Q23" s="3" t="s">
        <v>32</v>
      </c>
      <c r="S23" s="3" t="s">
        <v>32</v>
      </c>
      <c r="T23" s="3" t="s">
        <v>32</v>
      </c>
      <c r="V23" s="3" t="s">
        <v>32</v>
      </c>
      <c r="W23" s="3" t="s">
        <v>32</v>
      </c>
      <c r="Y23" s="3" t="s">
        <v>32</v>
      </c>
      <c r="Z23" s="3" t="s">
        <v>32</v>
      </c>
      <c r="AB23" s="3" t="s">
        <v>32</v>
      </c>
      <c r="AC23" s="3" t="s">
        <v>32</v>
      </c>
      <c r="AE23" s="3" t="s">
        <v>32</v>
      </c>
      <c r="AF23" s="3" t="s">
        <v>32</v>
      </c>
      <c r="AH23" s="3" t="s">
        <v>32</v>
      </c>
      <c r="AI23" s="3" t="s">
        <v>32</v>
      </c>
      <c r="AK23" s="3" t="s">
        <v>32</v>
      </c>
      <c r="AL23" s="3" t="s">
        <v>32</v>
      </c>
      <c r="AN23" s="3" t="s">
        <v>32</v>
      </c>
      <c r="AO23" s="3" t="s">
        <v>32</v>
      </c>
      <c r="AQ23" s="3" t="s">
        <v>32</v>
      </c>
      <c r="AR23" s="3" t="s">
        <v>32</v>
      </c>
      <c r="AT23" s="3" t="s">
        <v>32</v>
      </c>
      <c r="AU23" s="3" t="s">
        <v>32</v>
      </c>
      <c r="AW23" s="3" t="s">
        <v>32</v>
      </c>
      <c r="AX23" s="3" t="s">
        <v>32</v>
      </c>
      <c r="AZ23" s="3" t="s">
        <v>32</v>
      </c>
      <c r="BA23" s="3" t="s">
        <v>32</v>
      </c>
      <c r="BC23" s="3" t="s">
        <v>32</v>
      </c>
      <c r="BD23" s="3" t="s">
        <v>32</v>
      </c>
      <c r="BF23" s="3" t="s">
        <v>32</v>
      </c>
      <c r="BG23" s="3" t="s">
        <v>32</v>
      </c>
      <c r="BI23" s="3" t="s">
        <v>32</v>
      </c>
      <c r="BJ23" s="3" t="s">
        <v>32</v>
      </c>
      <c r="BL23" s="3" t="s">
        <v>32</v>
      </c>
      <c r="BM23" s="3" t="s">
        <v>32</v>
      </c>
      <c r="BO23" s="3" t="s">
        <v>32</v>
      </c>
      <c r="BP23" s="3" t="s">
        <v>32</v>
      </c>
      <c r="BR23" s="3" t="s">
        <v>32</v>
      </c>
      <c r="BS23" s="3" t="s">
        <v>32</v>
      </c>
      <c r="BU23" s="3" t="s">
        <v>32</v>
      </c>
      <c r="BV23" s="3" t="s">
        <v>32</v>
      </c>
      <c r="BX23" s="3" t="s">
        <v>32</v>
      </c>
      <c r="BY23" s="3" t="s">
        <v>32</v>
      </c>
      <c r="CA23" s="3" t="s">
        <v>32</v>
      </c>
      <c r="CB23" s="3" t="s">
        <v>32</v>
      </c>
      <c r="CD23" s="3" t="s">
        <v>32</v>
      </c>
      <c r="CE23" s="3" t="s">
        <v>32</v>
      </c>
      <c r="CG23" s="3" t="s">
        <v>32</v>
      </c>
      <c r="CH23" s="3" t="s">
        <v>32</v>
      </c>
      <c r="CJ23" s="3" t="s">
        <v>32</v>
      </c>
      <c r="CK23" s="3" t="s">
        <v>32</v>
      </c>
      <c r="CM23" s="3" t="s">
        <v>32</v>
      </c>
      <c r="CN23" s="3" t="s">
        <v>32</v>
      </c>
      <c r="CP23" s="3" t="s">
        <v>32</v>
      </c>
      <c r="CQ23" s="3" t="s">
        <v>32</v>
      </c>
      <c r="CS23" s="3" t="s">
        <v>32</v>
      </c>
      <c r="CT23" s="3" t="s">
        <v>32</v>
      </c>
      <c r="CV23" s="3" t="s">
        <v>32</v>
      </c>
      <c r="CW23" s="3" t="s">
        <v>32</v>
      </c>
      <c r="CY23" s="3" t="s">
        <v>32</v>
      </c>
      <c r="CZ23" s="3" t="s">
        <v>32</v>
      </c>
      <c r="DB23" s="3" t="s">
        <v>32</v>
      </c>
      <c r="DC23" s="3" t="s">
        <v>32</v>
      </c>
      <c r="DE23" s="3" t="s">
        <v>32</v>
      </c>
      <c r="DF23" s="3" t="s">
        <v>32</v>
      </c>
      <c r="DH23" s="3" t="s">
        <v>32</v>
      </c>
      <c r="DI23" s="3" t="s">
        <v>32</v>
      </c>
      <c r="DK23" s="3" t="s">
        <v>32</v>
      </c>
      <c r="DL23" s="3" t="s">
        <v>32</v>
      </c>
      <c r="DN23" s="3" t="s">
        <v>32</v>
      </c>
      <c r="DO23" s="3" t="s">
        <v>32</v>
      </c>
      <c r="DQ23" s="3" t="s">
        <v>32</v>
      </c>
      <c r="DR23" s="3" t="s">
        <v>32</v>
      </c>
      <c r="DT23" s="3" t="s">
        <v>32</v>
      </c>
      <c r="DU23" s="3" t="s">
        <v>32</v>
      </c>
      <c r="DW23" s="3" t="s">
        <v>32</v>
      </c>
      <c r="DX23" s="3" t="s">
        <v>32</v>
      </c>
      <c r="DZ23" s="3" t="s">
        <v>32</v>
      </c>
      <c r="EA23" s="3" t="s">
        <v>32</v>
      </c>
      <c r="EC23" s="3" t="s">
        <v>32</v>
      </c>
      <c r="ED23" s="3" t="s">
        <v>32</v>
      </c>
      <c r="EF23" s="3" t="s">
        <v>32</v>
      </c>
      <c r="EG23" s="3" t="s">
        <v>32</v>
      </c>
      <c r="EI23" s="3" t="s">
        <v>32</v>
      </c>
      <c r="EJ23" s="3" t="s">
        <v>32</v>
      </c>
      <c r="EL23" s="3" t="s">
        <v>32</v>
      </c>
      <c r="EM23" s="3" t="s">
        <v>32</v>
      </c>
    </row>
    <row r="24">
      <c r="A24" s="4" t="s">
        <v>33</v>
      </c>
      <c r="B24" s="5" t="s">
        <v>34</v>
      </c>
      <c r="D24" s="4" t="s">
        <v>33</v>
      </c>
      <c r="E24" s="5" t="s">
        <v>34</v>
      </c>
      <c r="G24" s="4" t="s">
        <v>33</v>
      </c>
      <c r="H24" s="5" t="s">
        <v>34</v>
      </c>
      <c r="J24" s="4" t="s">
        <v>33</v>
      </c>
      <c r="K24" s="5" t="s">
        <v>34</v>
      </c>
      <c r="M24" s="4" t="s">
        <v>33</v>
      </c>
      <c r="N24" s="5" t="s">
        <v>34</v>
      </c>
      <c r="P24" s="4" t="s">
        <v>33</v>
      </c>
      <c r="Q24" s="5" t="s">
        <v>34</v>
      </c>
      <c r="S24" s="4" t="s">
        <v>33</v>
      </c>
      <c r="T24" s="5" t="s">
        <v>34</v>
      </c>
      <c r="V24" s="4" t="s">
        <v>33</v>
      </c>
      <c r="W24" s="5" t="s">
        <v>34</v>
      </c>
      <c r="Y24" s="4" t="s">
        <v>33</v>
      </c>
      <c r="Z24" s="5" t="s">
        <v>34</v>
      </c>
      <c r="AB24" s="4" t="s">
        <v>33</v>
      </c>
      <c r="AC24" s="5" t="s">
        <v>34</v>
      </c>
      <c r="AE24" s="4" t="s">
        <v>33</v>
      </c>
      <c r="AF24" s="5" t="s">
        <v>34</v>
      </c>
      <c r="AH24" s="4" t="s">
        <v>33</v>
      </c>
      <c r="AI24" s="5" t="s">
        <v>34</v>
      </c>
      <c r="AK24" s="4" t="s">
        <v>33</v>
      </c>
      <c r="AL24" s="5" t="s">
        <v>34</v>
      </c>
      <c r="AN24" s="4" t="s">
        <v>33</v>
      </c>
      <c r="AO24" s="5" t="s">
        <v>34</v>
      </c>
      <c r="AQ24" s="4" t="s">
        <v>33</v>
      </c>
      <c r="AR24" s="5" t="s">
        <v>34</v>
      </c>
      <c r="AT24" s="4" t="s">
        <v>33</v>
      </c>
      <c r="AU24" s="5" t="s">
        <v>34</v>
      </c>
      <c r="AW24" s="4" t="s">
        <v>33</v>
      </c>
      <c r="AX24" s="5" t="s">
        <v>34</v>
      </c>
      <c r="AZ24" s="4" t="s">
        <v>33</v>
      </c>
      <c r="BA24" s="5" t="s">
        <v>34</v>
      </c>
      <c r="BC24" s="4" t="s">
        <v>33</v>
      </c>
      <c r="BD24" s="5" t="s">
        <v>34</v>
      </c>
      <c r="BF24" s="4" t="s">
        <v>33</v>
      </c>
      <c r="BG24" s="5" t="s">
        <v>34</v>
      </c>
      <c r="BI24" s="4" t="s">
        <v>33</v>
      </c>
      <c r="BJ24" s="5" t="s">
        <v>34</v>
      </c>
      <c r="BL24" s="4" t="s">
        <v>33</v>
      </c>
      <c r="BM24" s="5" t="s">
        <v>34</v>
      </c>
      <c r="BO24" s="4" t="s">
        <v>33</v>
      </c>
      <c r="BP24" s="5" t="s">
        <v>34</v>
      </c>
      <c r="BR24" s="4" t="s">
        <v>33</v>
      </c>
      <c r="BS24" s="5" t="s">
        <v>34</v>
      </c>
      <c r="BU24" s="4" t="s">
        <v>33</v>
      </c>
      <c r="BV24" s="5" t="s">
        <v>34</v>
      </c>
      <c r="BX24" s="4" t="s">
        <v>33</v>
      </c>
      <c r="BY24" s="5" t="s">
        <v>34</v>
      </c>
      <c r="CA24" s="4" t="s">
        <v>33</v>
      </c>
      <c r="CB24" s="5" t="s">
        <v>34</v>
      </c>
      <c r="CD24" s="4" t="s">
        <v>33</v>
      </c>
      <c r="CE24" s="5" t="s">
        <v>34</v>
      </c>
      <c r="CG24" s="4" t="s">
        <v>33</v>
      </c>
      <c r="CH24" s="5" t="s">
        <v>34</v>
      </c>
      <c r="CJ24" s="4" t="s">
        <v>33</v>
      </c>
      <c r="CK24" s="5" t="s">
        <v>34</v>
      </c>
      <c r="CM24" s="4" t="s">
        <v>33</v>
      </c>
      <c r="CN24" s="5" t="s">
        <v>34</v>
      </c>
      <c r="CP24" s="4" t="s">
        <v>33</v>
      </c>
      <c r="CQ24" s="5" t="s">
        <v>34</v>
      </c>
      <c r="CS24" s="4" t="s">
        <v>33</v>
      </c>
      <c r="CT24" s="5" t="s">
        <v>34</v>
      </c>
      <c r="CV24" s="4" t="s">
        <v>33</v>
      </c>
      <c r="CW24" s="5" t="s">
        <v>34</v>
      </c>
      <c r="CY24" s="4" t="s">
        <v>33</v>
      </c>
      <c r="CZ24" s="5" t="s">
        <v>34</v>
      </c>
      <c r="DB24" s="4" t="s">
        <v>33</v>
      </c>
      <c r="DC24" s="5" t="s">
        <v>34</v>
      </c>
      <c r="DE24" s="4" t="s">
        <v>33</v>
      </c>
      <c r="DF24" s="5" t="s">
        <v>34</v>
      </c>
      <c r="DH24" s="4" t="s">
        <v>33</v>
      </c>
      <c r="DI24" s="5" t="s">
        <v>34</v>
      </c>
      <c r="DK24" s="4" t="s">
        <v>33</v>
      </c>
      <c r="DL24" s="5" t="s">
        <v>34</v>
      </c>
      <c r="DN24" s="4" t="s">
        <v>33</v>
      </c>
      <c r="DO24" s="5" t="s">
        <v>34</v>
      </c>
      <c r="DQ24" s="4" t="s">
        <v>33</v>
      </c>
      <c r="DR24" s="5" t="s">
        <v>34</v>
      </c>
      <c r="DT24" s="4" t="s">
        <v>33</v>
      </c>
      <c r="DU24" s="5" t="s">
        <v>34</v>
      </c>
      <c r="DW24" s="4" t="s">
        <v>33</v>
      </c>
      <c r="DX24" s="5" t="s">
        <v>34</v>
      </c>
      <c r="DZ24" s="4" t="s">
        <v>33</v>
      </c>
      <c r="EA24" s="5" t="s">
        <v>34</v>
      </c>
      <c r="EC24" s="4" t="s">
        <v>33</v>
      </c>
      <c r="ED24" s="5" t="s">
        <v>34</v>
      </c>
      <c r="EF24" s="4" t="s">
        <v>33</v>
      </c>
      <c r="EG24" s="5" t="s">
        <v>34</v>
      </c>
      <c r="EI24" s="4" t="s">
        <v>33</v>
      </c>
      <c r="EJ24" s="5" t="s">
        <v>34</v>
      </c>
      <c r="EL24" s="4" t="s">
        <v>33</v>
      </c>
      <c r="EM24" s="5" t="s">
        <v>34</v>
      </c>
    </row>
    <row r="25">
      <c r="A25" s="4" t="s">
        <v>35</v>
      </c>
      <c r="B25" s="8">
        <v>20</v>
      </c>
      <c r="D25" s="4" t="s">
        <v>35</v>
      </c>
      <c r="E25" s="8">
        <v>20</v>
      </c>
      <c r="G25" s="4" t="s">
        <v>35</v>
      </c>
      <c r="H25" s="8">
        <v>20</v>
      </c>
      <c r="J25" s="4" t="s">
        <v>35</v>
      </c>
      <c r="K25" s="8">
        <v>20</v>
      </c>
      <c r="M25" s="4" t="s">
        <v>35</v>
      </c>
      <c r="N25" s="8">
        <v>20</v>
      </c>
      <c r="P25" s="4" t="s">
        <v>35</v>
      </c>
      <c r="Q25" s="8">
        <v>20</v>
      </c>
      <c r="S25" s="4" t="s">
        <v>35</v>
      </c>
      <c r="T25" s="8">
        <v>20</v>
      </c>
      <c r="V25" s="4" t="s">
        <v>35</v>
      </c>
      <c r="W25" s="8">
        <v>20</v>
      </c>
      <c r="Y25" s="4" t="s">
        <v>35</v>
      </c>
      <c r="Z25" s="8">
        <v>20</v>
      </c>
      <c r="AB25" s="4" t="s">
        <v>35</v>
      </c>
      <c r="AC25" s="8">
        <v>20</v>
      </c>
      <c r="AE25" s="4" t="s">
        <v>35</v>
      </c>
      <c r="AF25" s="8">
        <v>20</v>
      </c>
      <c r="AH25" s="4" t="s">
        <v>35</v>
      </c>
      <c r="AI25" s="8">
        <v>20</v>
      </c>
      <c r="AK25" s="4" t="s">
        <v>35</v>
      </c>
      <c r="AL25" s="8">
        <v>20</v>
      </c>
      <c r="AN25" s="4" t="s">
        <v>35</v>
      </c>
      <c r="AO25" s="8">
        <v>20</v>
      </c>
      <c r="AQ25" s="4" t="s">
        <v>35</v>
      </c>
      <c r="AR25" s="8">
        <v>20</v>
      </c>
      <c r="AT25" s="4" t="s">
        <v>35</v>
      </c>
      <c r="AU25" s="8">
        <v>20</v>
      </c>
      <c r="AW25" s="4" t="s">
        <v>35</v>
      </c>
      <c r="AX25" s="8">
        <v>15</v>
      </c>
      <c r="AZ25" s="4" t="s">
        <v>35</v>
      </c>
      <c r="BA25" s="8">
        <v>15</v>
      </c>
      <c r="BC25" s="4" t="s">
        <v>35</v>
      </c>
      <c r="BD25" s="8">
        <v>15</v>
      </c>
      <c r="BF25" s="4" t="s">
        <v>35</v>
      </c>
      <c r="BG25" s="8">
        <v>15</v>
      </c>
      <c r="BI25" s="4" t="s">
        <v>35</v>
      </c>
      <c r="BJ25" s="8">
        <v>15</v>
      </c>
      <c r="BL25" s="4" t="s">
        <v>35</v>
      </c>
      <c r="BM25" s="8">
        <v>15</v>
      </c>
      <c r="BO25" s="4" t="s">
        <v>35</v>
      </c>
      <c r="BP25" s="8">
        <v>15</v>
      </c>
      <c r="BR25" s="4" t="s">
        <v>35</v>
      </c>
      <c r="BS25" s="8">
        <v>15</v>
      </c>
      <c r="BU25" s="4" t="s">
        <v>35</v>
      </c>
      <c r="BV25" s="8">
        <v>15</v>
      </c>
      <c r="BX25" s="4" t="s">
        <v>35</v>
      </c>
      <c r="BY25" s="8">
        <v>15</v>
      </c>
      <c r="CA25" s="4" t="s">
        <v>35</v>
      </c>
      <c r="CB25" s="8">
        <v>15</v>
      </c>
      <c r="CD25" s="4" t="s">
        <v>35</v>
      </c>
      <c r="CE25" s="8">
        <v>15</v>
      </c>
      <c r="CG25" s="4" t="s">
        <v>35</v>
      </c>
      <c r="CH25" s="8">
        <v>15</v>
      </c>
      <c r="CJ25" s="4" t="s">
        <v>35</v>
      </c>
      <c r="CK25" s="8">
        <v>15</v>
      </c>
      <c r="CM25" s="4" t="s">
        <v>35</v>
      </c>
      <c r="CN25" s="8">
        <v>15</v>
      </c>
      <c r="CP25" s="4" t="s">
        <v>35</v>
      </c>
      <c r="CQ25" s="8">
        <v>15</v>
      </c>
      <c r="CS25" s="4" t="s">
        <v>35</v>
      </c>
      <c r="CT25" s="8">
        <v>15</v>
      </c>
      <c r="CV25" s="4" t="s">
        <v>35</v>
      </c>
      <c r="CW25" s="8">
        <v>15</v>
      </c>
      <c r="CY25" s="4" t="s">
        <v>35</v>
      </c>
      <c r="CZ25" s="8">
        <v>15</v>
      </c>
      <c r="DB25" s="4" t="s">
        <v>35</v>
      </c>
      <c r="DC25" s="8">
        <v>15</v>
      </c>
      <c r="DE25" s="4" t="s">
        <v>35</v>
      </c>
      <c r="DF25" s="8">
        <v>15</v>
      </c>
      <c r="DH25" s="4" t="s">
        <v>35</v>
      </c>
      <c r="DI25" s="8">
        <v>15</v>
      </c>
      <c r="DK25" s="4" t="s">
        <v>35</v>
      </c>
      <c r="DL25" s="8">
        <v>15</v>
      </c>
      <c r="DN25" s="4" t="s">
        <v>35</v>
      </c>
      <c r="DO25" s="8">
        <v>15</v>
      </c>
      <c r="DQ25" s="4" t="s">
        <v>35</v>
      </c>
      <c r="DR25" s="8">
        <v>15</v>
      </c>
      <c r="DT25" s="4" t="s">
        <v>35</v>
      </c>
      <c r="DU25" s="8">
        <v>15</v>
      </c>
      <c r="DW25" s="4" t="s">
        <v>35</v>
      </c>
      <c r="DX25" s="8">
        <v>15</v>
      </c>
      <c r="DZ25" s="4" t="s">
        <v>35</v>
      </c>
      <c r="EA25" s="8">
        <v>15</v>
      </c>
      <c r="EC25" s="4" t="s">
        <v>35</v>
      </c>
      <c r="ED25" s="8">
        <v>15</v>
      </c>
      <c r="EF25" s="4" t="s">
        <v>35</v>
      </c>
      <c r="EG25" s="8">
        <v>15</v>
      </c>
      <c r="EI25" s="4" t="s">
        <v>35</v>
      </c>
      <c r="EJ25" s="8">
        <v>15</v>
      </c>
      <c r="EL25" s="4" t="s">
        <v>35</v>
      </c>
      <c r="EM25" s="8">
        <v>15</v>
      </c>
    </row>
    <row r="26">
      <c r="A26" s="4" t="s">
        <v>36</v>
      </c>
      <c r="B26" s="5" t="s">
        <v>37</v>
      </c>
      <c r="D26" s="4" t="s">
        <v>36</v>
      </c>
      <c r="E26" s="5" t="s">
        <v>37</v>
      </c>
      <c r="G26" s="4" t="s">
        <v>36</v>
      </c>
      <c r="H26" s="5" t="s">
        <v>37</v>
      </c>
      <c r="J26" s="4" t="s">
        <v>36</v>
      </c>
      <c r="K26" s="5" t="s">
        <v>37</v>
      </c>
      <c r="M26" s="4" t="s">
        <v>36</v>
      </c>
      <c r="N26" s="5" t="s">
        <v>37</v>
      </c>
      <c r="P26" s="4" t="s">
        <v>36</v>
      </c>
      <c r="Q26" s="5" t="s">
        <v>37</v>
      </c>
      <c r="S26" s="4" t="s">
        <v>36</v>
      </c>
      <c r="T26" s="5" t="s">
        <v>37</v>
      </c>
      <c r="V26" s="4" t="s">
        <v>36</v>
      </c>
      <c r="W26" s="5" t="s">
        <v>37</v>
      </c>
      <c r="Y26" s="4" t="s">
        <v>36</v>
      </c>
      <c r="Z26" s="5" t="s">
        <v>37</v>
      </c>
      <c r="AB26" s="4" t="s">
        <v>36</v>
      </c>
      <c r="AC26" s="5" t="s">
        <v>37</v>
      </c>
      <c r="AE26" s="4" t="s">
        <v>36</v>
      </c>
      <c r="AF26" s="5" t="s">
        <v>37</v>
      </c>
      <c r="AH26" s="4" t="s">
        <v>36</v>
      </c>
      <c r="AI26" s="5" t="s">
        <v>37</v>
      </c>
      <c r="AK26" s="4" t="s">
        <v>36</v>
      </c>
      <c r="AL26" s="5" t="s">
        <v>37</v>
      </c>
      <c r="AN26" s="4" t="s">
        <v>36</v>
      </c>
      <c r="AO26" s="5" t="s">
        <v>37</v>
      </c>
      <c r="AQ26" s="4" t="s">
        <v>36</v>
      </c>
      <c r="AR26" s="5" t="s">
        <v>37</v>
      </c>
      <c r="AT26" s="4" t="s">
        <v>36</v>
      </c>
      <c r="AU26" s="5" t="s">
        <v>37</v>
      </c>
      <c r="AW26" s="4" t="s">
        <v>36</v>
      </c>
      <c r="AX26" s="5" t="s">
        <v>37</v>
      </c>
      <c r="AZ26" s="4" t="s">
        <v>36</v>
      </c>
      <c r="BA26" s="5" t="s">
        <v>37</v>
      </c>
      <c r="BC26" s="4" t="s">
        <v>36</v>
      </c>
      <c r="BD26" s="5" t="s">
        <v>37</v>
      </c>
      <c r="BF26" s="4" t="s">
        <v>36</v>
      </c>
      <c r="BG26" s="5" t="s">
        <v>37</v>
      </c>
      <c r="BI26" s="4" t="s">
        <v>36</v>
      </c>
      <c r="BJ26" s="5" t="s">
        <v>37</v>
      </c>
      <c r="BL26" s="4" t="s">
        <v>36</v>
      </c>
      <c r="BM26" s="5" t="s">
        <v>37</v>
      </c>
      <c r="BO26" s="4" t="s">
        <v>36</v>
      </c>
      <c r="BP26" s="5" t="s">
        <v>37</v>
      </c>
      <c r="BR26" s="4" t="s">
        <v>36</v>
      </c>
      <c r="BS26" s="5" t="s">
        <v>37</v>
      </c>
      <c r="BU26" s="4" t="s">
        <v>36</v>
      </c>
      <c r="BV26" s="5" t="s">
        <v>37</v>
      </c>
      <c r="BX26" s="4" t="s">
        <v>36</v>
      </c>
      <c r="BY26" s="5" t="s">
        <v>37</v>
      </c>
      <c r="CA26" s="4" t="s">
        <v>36</v>
      </c>
      <c r="CB26" s="5" t="s">
        <v>37</v>
      </c>
      <c r="CD26" s="4" t="s">
        <v>36</v>
      </c>
      <c r="CE26" s="5" t="s">
        <v>37</v>
      </c>
      <c r="CG26" s="4" t="s">
        <v>36</v>
      </c>
      <c r="CH26" s="5" t="s">
        <v>37</v>
      </c>
      <c r="CJ26" s="4" t="s">
        <v>36</v>
      </c>
      <c r="CK26" s="5" t="s">
        <v>37</v>
      </c>
      <c r="CM26" s="4" t="s">
        <v>36</v>
      </c>
      <c r="CN26" s="5" t="s">
        <v>37</v>
      </c>
      <c r="CP26" s="4" t="s">
        <v>36</v>
      </c>
      <c r="CQ26" s="5" t="s">
        <v>37</v>
      </c>
      <c r="CS26" s="4" t="s">
        <v>36</v>
      </c>
      <c r="CT26" s="5" t="s">
        <v>37</v>
      </c>
      <c r="CV26" s="4" t="s">
        <v>36</v>
      </c>
      <c r="CW26" s="5" t="s">
        <v>37</v>
      </c>
      <c r="CY26" s="4" t="s">
        <v>36</v>
      </c>
      <c r="CZ26" s="5" t="s">
        <v>37</v>
      </c>
      <c r="DB26" s="4" t="s">
        <v>36</v>
      </c>
      <c r="DC26" s="5" t="s">
        <v>37</v>
      </c>
      <c r="DE26" s="4" t="s">
        <v>36</v>
      </c>
      <c r="DF26" s="5" t="s">
        <v>37</v>
      </c>
      <c r="DH26" s="4" t="s">
        <v>36</v>
      </c>
      <c r="DI26" s="5" t="s">
        <v>37</v>
      </c>
      <c r="DK26" s="4" t="s">
        <v>36</v>
      </c>
      <c r="DL26" s="5" t="s">
        <v>37</v>
      </c>
      <c r="DN26" s="4" t="s">
        <v>36</v>
      </c>
      <c r="DO26" s="5" t="s">
        <v>37</v>
      </c>
      <c r="DQ26" s="4" t="s">
        <v>36</v>
      </c>
      <c r="DR26" s="5" t="s">
        <v>37</v>
      </c>
      <c r="DT26" s="4" t="s">
        <v>36</v>
      </c>
      <c r="DU26" s="5" t="s">
        <v>37</v>
      </c>
      <c r="DW26" s="4" t="s">
        <v>36</v>
      </c>
      <c r="DX26" s="5" t="s">
        <v>37</v>
      </c>
      <c r="DZ26" s="4" t="s">
        <v>36</v>
      </c>
      <c r="EA26" s="5" t="s">
        <v>37</v>
      </c>
      <c r="EC26" s="4" t="s">
        <v>36</v>
      </c>
      <c r="ED26" s="5" t="s">
        <v>37</v>
      </c>
      <c r="EF26" s="4" t="s">
        <v>36</v>
      </c>
      <c r="EG26" s="5" t="s">
        <v>37</v>
      </c>
      <c r="EI26" s="4" t="s">
        <v>36</v>
      </c>
      <c r="EJ26" s="5" t="s">
        <v>37</v>
      </c>
      <c r="EL26" s="4" t="s">
        <v>36</v>
      </c>
      <c r="EM26" s="5" t="s">
        <v>37</v>
      </c>
    </row>
    <row r="27">
      <c r="A27" s="4" t="s">
        <v>38</v>
      </c>
      <c r="B27" s="9">
        <v>25</v>
      </c>
      <c r="D27" s="4" t="s">
        <v>38</v>
      </c>
      <c r="E27" s="9">
        <v>25</v>
      </c>
      <c r="G27" s="4" t="s">
        <v>38</v>
      </c>
      <c r="H27" s="9">
        <v>25</v>
      </c>
      <c r="J27" s="4" t="s">
        <v>38</v>
      </c>
      <c r="K27" s="9">
        <v>25</v>
      </c>
      <c r="M27" s="4" t="s">
        <v>38</v>
      </c>
      <c r="N27" s="9">
        <v>25</v>
      </c>
      <c r="P27" s="4" t="s">
        <v>38</v>
      </c>
      <c r="Q27" s="9">
        <v>25</v>
      </c>
      <c r="S27" s="4" t="s">
        <v>38</v>
      </c>
      <c r="T27" s="9">
        <v>25</v>
      </c>
      <c r="V27" s="4" t="s">
        <v>38</v>
      </c>
      <c r="W27" s="9">
        <v>25</v>
      </c>
      <c r="Y27" s="4" t="s">
        <v>38</v>
      </c>
      <c r="Z27" s="9">
        <v>25</v>
      </c>
      <c r="AB27" s="4" t="s">
        <v>38</v>
      </c>
      <c r="AC27" s="9">
        <v>25</v>
      </c>
      <c r="AE27" s="4" t="s">
        <v>38</v>
      </c>
      <c r="AF27" s="9">
        <v>25</v>
      </c>
      <c r="AH27" s="4" t="s">
        <v>38</v>
      </c>
      <c r="AI27" s="9">
        <v>25</v>
      </c>
      <c r="AK27" s="4" t="s">
        <v>38</v>
      </c>
      <c r="AL27" s="9">
        <v>25</v>
      </c>
      <c r="AN27" s="4" t="s">
        <v>38</v>
      </c>
      <c r="AO27" s="9">
        <v>25</v>
      </c>
      <c r="AQ27" s="4" t="s">
        <v>38</v>
      </c>
      <c r="AR27" s="9">
        <v>25</v>
      </c>
      <c r="AT27" s="4" t="s">
        <v>38</v>
      </c>
      <c r="AU27" s="9">
        <v>25</v>
      </c>
      <c r="AW27" s="4" t="s">
        <v>38</v>
      </c>
      <c r="AX27" s="9">
        <v>25</v>
      </c>
      <c r="AZ27" s="4" t="s">
        <v>38</v>
      </c>
      <c r="BA27" s="9">
        <v>25</v>
      </c>
      <c r="BC27" s="4" t="s">
        <v>38</v>
      </c>
      <c r="BD27" s="9">
        <v>25</v>
      </c>
      <c r="BF27" s="4" t="s">
        <v>38</v>
      </c>
      <c r="BG27" s="9">
        <v>25</v>
      </c>
      <c r="BI27" s="4" t="s">
        <v>38</v>
      </c>
      <c r="BJ27" s="9">
        <v>25</v>
      </c>
      <c r="BL27" s="4" t="s">
        <v>38</v>
      </c>
      <c r="BM27" s="9">
        <v>25</v>
      </c>
      <c r="BO27" s="4" t="s">
        <v>38</v>
      </c>
      <c r="BP27" s="9">
        <v>25</v>
      </c>
      <c r="BR27" s="4" t="s">
        <v>38</v>
      </c>
      <c r="BS27" s="9">
        <v>25</v>
      </c>
      <c r="BU27" s="4" t="s">
        <v>38</v>
      </c>
      <c r="BV27" s="9">
        <v>25</v>
      </c>
      <c r="BX27" s="4" t="s">
        <v>38</v>
      </c>
      <c r="BY27" s="9">
        <v>25</v>
      </c>
      <c r="CA27" s="4" t="s">
        <v>38</v>
      </c>
      <c r="CB27" s="9">
        <v>25</v>
      </c>
      <c r="CD27" s="4" t="s">
        <v>38</v>
      </c>
      <c r="CE27" s="9">
        <v>25</v>
      </c>
      <c r="CG27" s="4" t="s">
        <v>38</v>
      </c>
      <c r="CH27" s="9">
        <v>25</v>
      </c>
      <c r="CJ27" s="4" t="s">
        <v>38</v>
      </c>
      <c r="CK27" s="9">
        <v>25</v>
      </c>
      <c r="CM27" s="4" t="s">
        <v>38</v>
      </c>
      <c r="CN27" s="9">
        <v>25</v>
      </c>
      <c r="CP27" s="4" t="s">
        <v>38</v>
      </c>
      <c r="CQ27" s="9">
        <v>25</v>
      </c>
      <c r="CS27" s="4" t="s">
        <v>38</v>
      </c>
      <c r="CT27" s="9">
        <v>25</v>
      </c>
      <c r="CV27" s="4" t="s">
        <v>38</v>
      </c>
      <c r="CW27" s="9">
        <v>25</v>
      </c>
      <c r="CY27" s="4" t="s">
        <v>38</v>
      </c>
      <c r="CZ27" s="9">
        <v>25</v>
      </c>
      <c r="DB27" s="4" t="s">
        <v>38</v>
      </c>
      <c r="DC27" s="9">
        <v>25</v>
      </c>
      <c r="DE27" s="4" t="s">
        <v>38</v>
      </c>
      <c r="DF27" s="9">
        <v>25</v>
      </c>
      <c r="DH27" s="4" t="s">
        <v>38</v>
      </c>
      <c r="DI27" s="9">
        <v>25</v>
      </c>
      <c r="DK27" s="4" t="s">
        <v>38</v>
      </c>
      <c r="DL27" s="9">
        <v>25</v>
      </c>
      <c r="DN27" s="4" t="s">
        <v>38</v>
      </c>
      <c r="DO27" s="9">
        <v>25</v>
      </c>
      <c r="DQ27" s="4" t="s">
        <v>38</v>
      </c>
      <c r="DR27" s="9">
        <v>25</v>
      </c>
      <c r="DT27" s="4" t="s">
        <v>38</v>
      </c>
      <c r="DU27" s="9">
        <v>25</v>
      </c>
      <c r="DW27" s="4" t="s">
        <v>38</v>
      </c>
      <c r="DX27" s="9">
        <v>25</v>
      </c>
      <c r="DZ27" s="4" t="s">
        <v>38</v>
      </c>
      <c r="EA27" s="9">
        <v>25</v>
      </c>
      <c r="EC27" s="4" t="s">
        <v>38</v>
      </c>
      <c r="ED27" s="9">
        <v>25</v>
      </c>
      <c r="EF27" s="4" t="s">
        <v>38</v>
      </c>
      <c r="EG27" s="9">
        <v>25</v>
      </c>
      <c r="EI27" s="4" t="s">
        <v>38</v>
      </c>
      <c r="EJ27" s="9">
        <v>25</v>
      </c>
      <c r="EL27" s="4" t="s">
        <v>38</v>
      </c>
      <c r="EM27" s="9">
        <v>25</v>
      </c>
    </row>
    <row r="29">
      <c r="A29" s="3" t="s">
        <v>39</v>
      </c>
      <c r="B29" s="3" t="s">
        <v>39</v>
      </c>
      <c r="D29" s="3" t="s">
        <v>39</v>
      </c>
      <c r="E29" s="3" t="s">
        <v>39</v>
      </c>
      <c r="G29" s="3" t="s">
        <v>39</v>
      </c>
      <c r="H29" s="3" t="s">
        <v>39</v>
      </c>
      <c r="J29" s="3" t="s">
        <v>39</v>
      </c>
      <c r="K29" s="3" t="s">
        <v>39</v>
      </c>
      <c r="M29" s="3" t="s">
        <v>39</v>
      </c>
      <c r="N29" s="3" t="s">
        <v>39</v>
      </c>
      <c r="P29" s="3" t="s">
        <v>39</v>
      </c>
      <c r="Q29" s="3" t="s">
        <v>39</v>
      </c>
      <c r="S29" s="3" t="s">
        <v>39</v>
      </c>
      <c r="T29" s="3" t="s">
        <v>39</v>
      </c>
      <c r="V29" s="3" t="s">
        <v>39</v>
      </c>
      <c r="W29" s="3" t="s">
        <v>39</v>
      </c>
      <c r="Y29" s="3" t="s">
        <v>39</v>
      </c>
      <c r="Z29" s="3" t="s">
        <v>39</v>
      </c>
      <c r="AB29" s="3" t="s">
        <v>39</v>
      </c>
      <c r="AC29" s="3" t="s">
        <v>39</v>
      </c>
      <c r="AE29" s="3" t="s">
        <v>39</v>
      </c>
      <c r="AF29" s="3" t="s">
        <v>39</v>
      </c>
      <c r="AH29" s="3" t="s">
        <v>39</v>
      </c>
      <c r="AI29" s="3" t="s">
        <v>39</v>
      </c>
      <c r="AK29" s="3" t="s">
        <v>39</v>
      </c>
      <c r="AL29" s="3" t="s">
        <v>39</v>
      </c>
      <c r="AN29" s="3" t="s">
        <v>39</v>
      </c>
      <c r="AO29" s="3" t="s">
        <v>39</v>
      </c>
      <c r="AQ29" s="3" t="s">
        <v>39</v>
      </c>
      <c r="AR29" s="3" t="s">
        <v>39</v>
      </c>
      <c r="AT29" s="3" t="s">
        <v>39</v>
      </c>
      <c r="AU29" s="3" t="s">
        <v>39</v>
      </c>
      <c r="AW29" s="3" t="s">
        <v>39</v>
      </c>
      <c r="AX29" s="3" t="s">
        <v>39</v>
      </c>
      <c r="AZ29" s="3" t="s">
        <v>39</v>
      </c>
      <c r="BA29" s="3" t="s">
        <v>39</v>
      </c>
      <c r="BC29" s="3" t="s">
        <v>39</v>
      </c>
      <c r="BD29" s="3" t="s">
        <v>39</v>
      </c>
      <c r="BF29" s="3" t="s">
        <v>39</v>
      </c>
      <c r="BG29" s="3" t="s">
        <v>39</v>
      </c>
      <c r="BI29" s="3" t="s">
        <v>39</v>
      </c>
      <c r="BJ29" s="3" t="s">
        <v>39</v>
      </c>
      <c r="BL29" s="3" t="s">
        <v>39</v>
      </c>
      <c r="BM29" s="3" t="s">
        <v>39</v>
      </c>
      <c r="BO29" s="3" t="s">
        <v>39</v>
      </c>
      <c r="BP29" s="3" t="s">
        <v>39</v>
      </c>
      <c r="BR29" s="3" t="s">
        <v>39</v>
      </c>
      <c r="BS29" s="3" t="s">
        <v>39</v>
      </c>
      <c r="BU29" s="3" t="s">
        <v>39</v>
      </c>
      <c r="BV29" s="3" t="s">
        <v>39</v>
      </c>
      <c r="BX29" s="3" t="s">
        <v>39</v>
      </c>
      <c r="BY29" s="3" t="s">
        <v>39</v>
      </c>
      <c r="CA29" s="3" t="s">
        <v>39</v>
      </c>
      <c r="CB29" s="3" t="s">
        <v>39</v>
      </c>
      <c r="CD29" s="3" t="s">
        <v>39</v>
      </c>
      <c r="CE29" s="3" t="s">
        <v>39</v>
      </c>
      <c r="CG29" s="3" t="s">
        <v>39</v>
      </c>
      <c r="CH29" s="3" t="s">
        <v>39</v>
      </c>
      <c r="CJ29" s="3" t="s">
        <v>39</v>
      </c>
      <c r="CK29" s="3" t="s">
        <v>39</v>
      </c>
      <c r="CM29" s="3" t="s">
        <v>39</v>
      </c>
      <c r="CN29" s="3" t="s">
        <v>39</v>
      </c>
      <c r="CP29" s="3" t="s">
        <v>39</v>
      </c>
      <c r="CQ29" s="3" t="s">
        <v>39</v>
      </c>
      <c r="CS29" s="3" t="s">
        <v>39</v>
      </c>
      <c r="CT29" s="3" t="s">
        <v>39</v>
      </c>
      <c r="CV29" s="3" t="s">
        <v>39</v>
      </c>
      <c r="CW29" s="3" t="s">
        <v>39</v>
      </c>
      <c r="CY29" s="3" t="s">
        <v>39</v>
      </c>
      <c r="CZ29" s="3" t="s">
        <v>39</v>
      </c>
      <c r="DB29" s="3" t="s">
        <v>39</v>
      </c>
      <c r="DC29" s="3" t="s">
        <v>39</v>
      </c>
      <c r="DE29" s="3" t="s">
        <v>39</v>
      </c>
      <c r="DF29" s="3" t="s">
        <v>39</v>
      </c>
      <c r="DH29" s="3" t="s">
        <v>39</v>
      </c>
      <c r="DI29" s="3" t="s">
        <v>39</v>
      </c>
      <c r="DK29" s="3" t="s">
        <v>39</v>
      </c>
      <c r="DL29" s="3" t="s">
        <v>39</v>
      </c>
      <c r="DN29" s="3" t="s">
        <v>39</v>
      </c>
      <c r="DO29" s="3" t="s">
        <v>39</v>
      </c>
      <c r="DQ29" s="3" t="s">
        <v>39</v>
      </c>
      <c r="DR29" s="3" t="s">
        <v>39</v>
      </c>
      <c r="DT29" s="3" t="s">
        <v>39</v>
      </c>
      <c r="DU29" s="3" t="s">
        <v>39</v>
      </c>
      <c r="DW29" s="3" t="s">
        <v>39</v>
      </c>
      <c r="DX29" s="3" t="s">
        <v>39</v>
      </c>
      <c r="DZ29" s="3" t="s">
        <v>39</v>
      </c>
      <c r="EA29" s="3" t="s">
        <v>39</v>
      </c>
      <c r="EC29" s="3" t="s">
        <v>39</v>
      </c>
      <c r="ED29" s="3" t="s">
        <v>39</v>
      </c>
      <c r="EF29" s="3" t="s">
        <v>39</v>
      </c>
      <c r="EG29" s="3" t="s">
        <v>39</v>
      </c>
      <c r="EI29" s="3" t="s">
        <v>39</v>
      </c>
      <c r="EJ29" s="3" t="s">
        <v>39</v>
      </c>
      <c r="EL29" s="3" t="s">
        <v>39</v>
      </c>
      <c r="EM29" s="3" t="s">
        <v>39</v>
      </c>
    </row>
    <row r="30">
      <c r="A30" s="4" t="s">
        <v>40</v>
      </c>
      <c r="B30" s="11" t="s">
        <v>41</v>
      </c>
      <c r="D30" s="4" t="s">
        <v>40</v>
      </c>
      <c r="E30" s="11" t="s">
        <v>41</v>
      </c>
      <c r="G30" s="4" t="s">
        <v>40</v>
      </c>
      <c r="H30" s="11" t="s">
        <v>41</v>
      </c>
      <c r="J30" s="4" t="s">
        <v>40</v>
      </c>
      <c r="K30" s="11" t="s">
        <v>41</v>
      </c>
      <c r="M30" s="4" t="s">
        <v>40</v>
      </c>
      <c r="N30" s="11" t="s">
        <v>41</v>
      </c>
      <c r="P30" s="4" t="s">
        <v>40</v>
      </c>
      <c r="Q30" s="11" t="s">
        <v>41</v>
      </c>
      <c r="S30" s="4" t="s">
        <v>40</v>
      </c>
      <c r="T30" s="11" t="s">
        <v>41</v>
      </c>
      <c r="V30" s="4" t="s">
        <v>40</v>
      </c>
      <c r="W30" s="11" t="s">
        <v>41</v>
      </c>
      <c r="Y30" s="4" t="s">
        <v>40</v>
      </c>
      <c r="Z30" s="11" t="s">
        <v>41</v>
      </c>
      <c r="AB30" s="4" t="s">
        <v>40</v>
      </c>
      <c r="AC30" s="11" t="s">
        <v>41</v>
      </c>
      <c r="AE30" s="4" t="s">
        <v>40</v>
      </c>
      <c r="AF30" s="11" t="s">
        <v>41</v>
      </c>
      <c r="AH30" s="4" t="s">
        <v>40</v>
      </c>
      <c r="AI30" s="11" t="s">
        <v>41</v>
      </c>
      <c r="AK30" s="4" t="s">
        <v>40</v>
      </c>
      <c r="AL30" s="11" t="s">
        <v>41</v>
      </c>
      <c r="AN30" s="4" t="s">
        <v>40</v>
      </c>
      <c r="AO30" s="11" t="s">
        <v>41</v>
      </c>
      <c r="AQ30" s="4" t="s">
        <v>40</v>
      </c>
      <c r="AR30" s="11" t="s">
        <v>41</v>
      </c>
      <c r="AT30" s="4" t="s">
        <v>40</v>
      </c>
      <c r="AU30" s="11" t="s">
        <v>41</v>
      </c>
      <c r="AW30" s="4" t="s">
        <v>40</v>
      </c>
      <c r="AX30" s="11" t="s">
        <v>41</v>
      </c>
      <c r="AZ30" s="4" t="s">
        <v>40</v>
      </c>
      <c r="BA30" s="11" t="s">
        <v>41</v>
      </c>
      <c r="BC30" s="4" t="s">
        <v>40</v>
      </c>
      <c r="BD30" s="11" t="s">
        <v>41</v>
      </c>
      <c r="BF30" s="4" t="s">
        <v>40</v>
      </c>
      <c r="BG30" s="11" t="s">
        <v>41</v>
      </c>
      <c r="BI30" s="4" t="s">
        <v>40</v>
      </c>
      <c r="BJ30" s="11" t="s">
        <v>41</v>
      </c>
      <c r="BL30" s="4" t="s">
        <v>40</v>
      </c>
      <c r="BM30" s="11" t="s">
        <v>41</v>
      </c>
      <c r="BO30" s="4" t="s">
        <v>40</v>
      </c>
      <c r="BP30" s="11" t="s">
        <v>41</v>
      </c>
      <c r="BR30" s="4" t="s">
        <v>40</v>
      </c>
      <c r="BS30" s="11" t="s">
        <v>41</v>
      </c>
      <c r="BU30" s="4" t="s">
        <v>40</v>
      </c>
      <c r="BV30" s="11" t="s">
        <v>41</v>
      </c>
      <c r="BX30" s="4" t="s">
        <v>40</v>
      </c>
      <c r="BY30" s="11" t="s">
        <v>41</v>
      </c>
      <c r="CA30" s="4" t="s">
        <v>40</v>
      </c>
      <c r="CB30" s="11" t="s">
        <v>41</v>
      </c>
      <c r="CD30" s="4" t="s">
        <v>40</v>
      </c>
      <c r="CE30" s="11" t="s">
        <v>41</v>
      </c>
      <c r="CG30" s="4" t="s">
        <v>40</v>
      </c>
      <c r="CH30" s="11" t="s">
        <v>41</v>
      </c>
      <c r="CJ30" s="4" t="s">
        <v>40</v>
      </c>
      <c r="CK30" s="11" t="s">
        <v>41</v>
      </c>
      <c r="CM30" s="4" t="s">
        <v>40</v>
      </c>
      <c r="CN30" s="11" t="s">
        <v>41</v>
      </c>
      <c r="CP30" s="4" t="s">
        <v>40</v>
      </c>
      <c r="CQ30" s="11" t="s">
        <v>41</v>
      </c>
      <c r="CS30" s="4" t="s">
        <v>40</v>
      </c>
      <c r="CT30" s="11" t="s">
        <v>41</v>
      </c>
      <c r="CV30" s="4" t="s">
        <v>40</v>
      </c>
      <c r="CW30" s="11" t="s">
        <v>41</v>
      </c>
      <c r="CY30" s="4" t="s">
        <v>40</v>
      </c>
      <c r="CZ30" s="11" t="s">
        <v>41</v>
      </c>
      <c r="DB30" s="4" t="s">
        <v>40</v>
      </c>
      <c r="DC30" s="11" t="s">
        <v>41</v>
      </c>
      <c r="DE30" s="4" t="s">
        <v>40</v>
      </c>
      <c r="DF30" s="11" t="s">
        <v>41</v>
      </c>
      <c r="DH30" s="4" t="s">
        <v>40</v>
      </c>
      <c r="DI30" s="11" t="s">
        <v>41</v>
      </c>
      <c r="DK30" s="4" t="s">
        <v>40</v>
      </c>
      <c r="DL30" s="11" t="s">
        <v>41</v>
      </c>
      <c r="DN30" s="4" t="s">
        <v>40</v>
      </c>
      <c r="DO30" s="11" t="s">
        <v>41</v>
      </c>
      <c r="DQ30" s="4" t="s">
        <v>40</v>
      </c>
      <c r="DR30" s="11" t="s">
        <v>41</v>
      </c>
      <c r="DT30" s="4" t="s">
        <v>40</v>
      </c>
      <c r="DU30" s="11" t="s">
        <v>41</v>
      </c>
      <c r="DW30" s="4" t="s">
        <v>40</v>
      </c>
      <c r="DX30" s="11" t="s">
        <v>41</v>
      </c>
      <c r="DZ30" s="4" t="s">
        <v>40</v>
      </c>
      <c r="EA30" s="11" t="s">
        <v>41</v>
      </c>
      <c r="EC30" s="4" t="s">
        <v>40</v>
      </c>
      <c r="ED30" s="11" t="s">
        <v>41</v>
      </c>
      <c r="EF30" s="4" t="s">
        <v>40</v>
      </c>
      <c r="EG30" s="11" t="s">
        <v>41</v>
      </c>
      <c r="EI30" s="4" t="s">
        <v>40</v>
      </c>
      <c r="EJ30" s="11" t="s">
        <v>41</v>
      </c>
      <c r="EL30" s="4" t="s">
        <v>40</v>
      </c>
      <c r="EM30" s="11" t="s">
        <v>41</v>
      </c>
    </row>
    <row r="31">
      <c r="A31" s="10">
        <v>0.500827252864838</v>
      </c>
      <c r="B31" s="5">
        <v>102.123672485352</v>
      </c>
      <c r="D31" s="10">
        <v>8.50109195709229</v>
      </c>
      <c r="E31" s="5">
        <v>47.7678604125977</v>
      </c>
      <c r="G31" s="10">
        <v>1.50097417831421</v>
      </c>
      <c r="H31" s="5">
        <v>58.289493560791</v>
      </c>
      <c r="J31" s="10">
        <v>9.5010814666748</v>
      </c>
      <c r="K31" s="5">
        <v>56.517993927002</v>
      </c>
      <c r="M31" s="10">
        <v>2.50030994415283</v>
      </c>
      <c r="N31" s="5">
        <v>47.4099807739258</v>
      </c>
      <c r="P31" s="10">
        <v>10.5005779266357</v>
      </c>
      <c r="Q31" s="5">
        <v>58.8531532287598</v>
      </c>
      <c r="S31" s="10">
        <v>3.50179648399353</v>
      </c>
      <c r="T31" s="5">
        <v>58.5221176147461</v>
      </c>
      <c r="V31" s="10">
        <v>11.501033782959</v>
      </c>
      <c r="W31" s="5">
        <v>46.3124885559082</v>
      </c>
      <c r="Y31" s="10">
        <v>4.50078058242798</v>
      </c>
      <c r="Z31" s="5">
        <v>55.9066200256348</v>
      </c>
      <c r="AB31" s="10">
        <v>12.5014266967773</v>
      </c>
      <c r="AC31" s="5">
        <v>46.7628173828125</v>
      </c>
      <c r="AE31" s="10">
        <v>5.50033330917358</v>
      </c>
      <c r="AF31" s="5">
        <v>45.9874153137207</v>
      </c>
      <c r="AH31" s="10">
        <v>13.5006151199341</v>
      </c>
      <c r="AI31" s="5">
        <v>42.4116096496582</v>
      </c>
      <c r="AK31" s="10">
        <v>6.50014019012451</v>
      </c>
      <c r="AL31" s="5">
        <v>43.2108726501465</v>
      </c>
      <c r="AN31" s="10">
        <v>14.5006408691406</v>
      </c>
      <c r="AO31" s="5">
        <v>51.531551361084</v>
      </c>
      <c r="AQ31" s="10">
        <v>7.50022840499878</v>
      </c>
      <c r="AR31" s="5">
        <v>46.7479057312012</v>
      </c>
      <c r="AT31" s="10">
        <v>15.4999856948853</v>
      </c>
      <c r="AU31" s="5">
        <v>46.9715805053711</v>
      </c>
      <c r="AW31" s="10">
        <v>0.501304686069489</v>
      </c>
      <c r="AX31" s="5">
        <v>80.5256958007813</v>
      </c>
      <c r="AZ31" s="10">
        <v>8.50022602081299</v>
      </c>
      <c r="BA31" s="5">
        <v>32.4178466796875</v>
      </c>
      <c r="BC31" s="10">
        <v>1.50133287906647</v>
      </c>
      <c r="BD31" s="5">
        <v>42.0596961975098</v>
      </c>
      <c r="BF31" s="10">
        <v>9.50032424926758</v>
      </c>
      <c r="BG31" s="5">
        <v>39.1578941345215</v>
      </c>
      <c r="BI31" s="10">
        <v>2.50108480453491</v>
      </c>
      <c r="BJ31" s="5">
        <v>31.3740329742432</v>
      </c>
      <c r="BL31" s="10">
        <v>10.50026512146</v>
      </c>
      <c r="BM31" s="5">
        <v>39.5694580078125</v>
      </c>
      <c r="BO31" s="10">
        <v>3.50114870071411</v>
      </c>
      <c r="BP31" s="5">
        <v>45.5877838134766</v>
      </c>
      <c r="BR31" s="10">
        <v>11.5009708404541</v>
      </c>
      <c r="BS31" s="5">
        <v>29.8649787902832</v>
      </c>
      <c r="BU31" s="10">
        <v>4.50143098831177</v>
      </c>
      <c r="BV31" s="5">
        <v>41.0188636779785</v>
      </c>
      <c r="BX31" s="10">
        <v>12.5007467269897</v>
      </c>
      <c r="BY31" s="5">
        <v>40.6788787841797</v>
      </c>
      <c r="CA31" s="10">
        <v>5.50099754333496</v>
      </c>
      <c r="CB31" s="5">
        <v>31.6305141448975</v>
      </c>
      <c r="CD31" s="10">
        <v>13.5013952255249</v>
      </c>
      <c r="CE31" s="5">
        <v>35.3375396728516</v>
      </c>
      <c r="CG31" s="10">
        <v>6.50120210647583</v>
      </c>
      <c r="CH31" s="5">
        <v>44.5618629455566</v>
      </c>
      <c r="CJ31" s="10">
        <v>14.5006761550903</v>
      </c>
      <c r="CK31" s="5">
        <v>31.6156024932861</v>
      </c>
      <c r="CM31" s="10">
        <v>7.50128364562988</v>
      </c>
      <c r="CN31" s="5">
        <v>39.2085952758789</v>
      </c>
      <c r="CP31" s="10">
        <v>15.5003356933594</v>
      </c>
      <c r="CQ31" s="5">
        <v>34.7321281433105</v>
      </c>
      <c r="CS31" s="10">
        <v>0.500659286975861</v>
      </c>
      <c r="CT31" s="5">
        <v>76.1237869262695</v>
      </c>
      <c r="CV31" s="10">
        <v>8.50196933746338</v>
      </c>
      <c r="CW31" s="5">
        <v>30.3779373168945</v>
      </c>
      <c r="CY31" s="10">
        <v>1.50125956535339</v>
      </c>
      <c r="CZ31" s="5">
        <v>52.0683708190918</v>
      </c>
      <c r="DB31" s="10">
        <v>9.50174045562744</v>
      </c>
      <c r="DC31" s="5">
        <v>37.2134208679199</v>
      </c>
      <c r="DE31" s="10">
        <v>2.50038456916809</v>
      </c>
      <c r="DF31" s="5">
        <v>39.1012306213379</v>
      </c>
      <c r="DH31" s="10">
        <v>10.5001192092896</v>
      </c>
      <c r="DI31" s="5">
        <v>21.9111232757568</v>
      </c>
      <c r="DK31" s="10">
        <v>3.50017762184143</v>
      </c>
      <c r="DL31" s="5">
        <v>33.8553276062012</v>
      </c>
      <c r="DN31" s="10">
        <v>11.5009708404541</v>
      </c>
      <c r="DO31" s="5">
        <v>35.1198310852051</v>
      </c>
      <c r="DQ31" s="10">
        <v>4.50079250335693</v>
      </c>
      <c r="DR31" s="5">
        <v>40.953254699707</v>
      </c>
      <c r="DT31" s="10">
        <v>12.5005702972412</v>
      </c>
      <c r="DU31" s="5">
        <v>39.4501647949219</v>
      </c>
      <c r="DW31" s="10">
        <v>5.50133800506592</v>
      </c>
      <c r="DX31" s="5">
        <v>42.2595100402832</v>
      </c>
      <c r="DZ31" s="10">
        <v>13.5010652542114</v>
      </c>
      <c r="EA31" s="5">
        <v>38.8805389404297</v>
      </c>
      <c r="EC31" s="10">
        <v>6.50160980224609</v>
      </c>
      <c r="ED31" s="5">
        <v>38.1110992431641</v>
      </c>
      <c r="EF31" s="10">
        <v>14.5006399154663</v>
      </c>
      <c r="EG31" s="5">
        <v>42.5398483276367</v>
      </c>
      <c r="EI31" s="10">
        <v>7.50080633163452</v>
      </c>
      <c r="EJ31" s="5">
        <v>33.6525268554688</v>
      </c>
      <c r="EL31" s="10">
        <v>15.5012168884277</v>
      </c>
      <c r="EM31" s="5">
        <v>32.0659332275391</v>
      </c>
    </row>
    <row r="32">
      <c r="A32" s="10">
        <v>0.502632856369019</v>
      </c>
      <c r="B32" s="5">
        <v>107.646934509277</v>
      </c>
      <c r="D32" s="10">
        <v>8.50234222412109</v>
      </c>
      <c r="E32" s="5">
        <v>50.7412376403809</v>
      </c>
      <c r="G32" s="10">
        <v>1.50257158279419</v>
      </c>
      <c r="H32" s="5">
        <v>54.8598251342773</v>
      </c>
      <c r="J32" s="10">
        <v>9.5021915435791</v>
      </c>
      <c r="K32" s="5">
        <v>46.4109039306641</v>
      </c>
      <c r="M32" s="10">
        <v>2.50114321708679</v>
      </c>
      <c r="N32" s="5">
        <v>48.558177947998</v>
      </c>
      <c r="P32" s="10">
        <v>10.5020370483398</v>
      </c>
      <c r="Q32" s="5">
        <v>57.8898620605469</v>
      </c>
      <c r="S32" s="10">
        <v>3.5028383731842</v>
      </c>
      <c r="T32" s="5">
        <v>50.2282752990723</v>
      </c>
      <c r="V32" s="10">
        <v>11.5020055770874</v>
      </c>
      <c r="W32" s="5">
        <v>52.7751808166504</v>
      </c>
      <c r="Y32" s="10">
        <v>4.50196123123169</v>
      </c>
      <c r="Z32" s="5">
        <v>55.4831314086914</v>
      </c>
      <c r="AB32" s="10">
        <v>12.5024690628052</v>
      </c>
      <c r="AC32" s="5">
        <v>47.7529487609863</v>
      </c>
      <c r="AE32" s="10">
        <v>5.5020694732666</v>
      </c>
      <c r="AF32" s="5">
        <v>42.1700401306152</v>
      </c>
      <c r="AH32" s="10">
        <v>13.502142906189</v>
      </c>
      <c r="AI32" s="5">
        <v>42.8321151733398</v>
      </c>
      <c r="AK32" s="10">
        <v>6.50090408325195</v>
      </c>
      <c r="AL32" s="5">
        <v>41.4125328063965</v>
      </c>
      <c r="AN32" s="10">
        <v>14.5021677017212</v>
      </c>
      <c r="AO32" s="5">
        <v>50.9828033447266</v>
      </c>
      <c r="AQ32" s="10">
        <v>7.50147867202759</v>
      </c>
      <c r="AR32" s="5">
        <v>49.100959777832</v>
      </c>
      <c r="AT32" s="10">
        <v>15.5017223358154</v>
      </c>
      <c r="AU32" s="5">
        <v>52.2502899169922</v>
      </c>
      <c r="AW32" s="10">
        <v>0.502415835857391</v>
      </c>
      <c r="AX32" s="5">
        <v>82.2345657348633</v>
      </c>
      <c r="AZ32" s="10">
        <v>8.50168418884277</v>
      </c>
      <c r="BA32" s="5">
        <v>31.5529727935791</v>
      </c>
      <c r="BC32" s="10">
        <v>1.50279116630554</v>
      </c>
      <c r="BD32" s="5">
        <v>48.8951797485352</v>
      </c>
      <c r="BF32" s="10">
        <v>9.501296043396</v>
      </c>
      <c r="BG32" s="5">
        <v>37.6458587646484</v>
      </c>
      <c r="BI32" s="10">
        <v>2.50184869766235</v>
      </c>
      <c r="BJ32" s="5">
        <v>39.9064598083496</v>
      </c>
      <c r="BL32" s="10">
        <v>10.5020017623901</v>
      </c>
      <c r="BM32" s="5">
        <v>50.8098297119141</v>
      </c>
      <c r="BO32" s="10">
        <v>3.50295424461365</v>
      </c>
      <c r="BP32" s="5">
        <v>37.7681350708008</v>
      </c>
      <c r="BR32" s="10">
        <v>11.5019426345825</v>
      </c>
      <c r="BS32" s="5">
        <v>31.4366626739502</v>
      </c>
      <c r="BU32" s="10">
        <v>4.50261163711548</v>
      </c>
      <c r="BV32" s="5">
        <v>43.7357597351074</v>
      </c>
      <c r="BX32" s="10">
        <v>12.502552986145</v>
      </c>
      <c r="BY32" s="5">
        <v>49.7451400756836</v>
      </c>
      <c r="CA32" s="10">
        <v>5.50259447097778</v>
      </c>
      <c r="CB32" s="5">
        <v>30.0767230987549</v>
      </c>
      <c r="CD32" s="10">
        <v>13.5028533935547</v>
      </c>
      <c r="CE32" s="5">
        <v>30.0677757263184</v>
      </c>
      <c r="CG32" s="10">
        <v>6.50231266021729</v>
      </c>
      <c r="CH32" s="5">
        <v>33.8612899780273</v>
      </c>
      <c r="CJ32" s="10">
        <v>14.5018577575684</v>
      </c>
      <c r="CK32" s="5">
        <v>42.5279197692871</v>
      </c>
      <c r="CM32" s="10">
        <v>7.50218629837036</v>
      </c>
      <c r="CN32" s="5">
        <v>33.589900970459</v>
      </c>
      <c r="CP32" s="10">
        <v>15.5020713806152</v>
      </c>
      <c r="CQ32" s="5">
        <v>33.828483581543</v>
      </c>
      <c r="CS32" s="10">
        <v>0.502395391464233</v>
      </c>
      <c r="CT32" s="5">
        <v>68.2355422973633</v>
      </c>
      <c r="CV32" s="10">
        <v>8.50314998626709</v>
      </c>
      <c r="CW32" s="5">
        <v>33.0023803710938</v>
      </c>
      <c r="CY32" s="10">
        <v>1.50223183631897</v>
      </c>
      <c r="CZ32" s="5">
        <v>50.3923034667969</v>
      </c>
      <c r="DB32" s="10">
        <v>9.50319957733154</v>
      </c>
      <c r="DC32" s="5">
        <v>36.778003692627</v>
      </c>
      <c r="DE32" s="10">
        <v>2.50135660171509</v>
      </c>
      <c r="DF32" s="5">
        <v>35.7550659179688</v>
      </c>
      <c r="DH32" s="10">
        <v>10.5011615753174</v>
      </c>
      <c r="DI32" s="5">
        <v>34.0998764038086</v>
      </c>
      <c r="DK32" s="10">
        <v>3.50170564651489</v>
      </c>
      <c r="DL32" s="5">
        <v>37.7711143493652</v>
      </c>
      <c r="DN32" s="10">
        <v>11.5020818710327</v>
      </c>
      <c r="DO32" s="5">
        <v>31.7468242645264</v>
      </c>
      <c r="DQ32" s="10">
        <v>4.50245952606201</v>
      </c>
      <c r="DR32" s="5">
        <v>37.5742835998535</v>
      </c>
      <c r="DT32" s="10">
        <v>12.501612663269</v>
      </c>
      <c r="DU32" s="5">
        <v>32.4178466796875</v>
      </c>
      <c r="DW32" s="10">
        <v>5.50231075286865</v>
      </c>
      <c r="DX32" s="5">
        <v>41.4900703430176</v>
      </c>
      <c r="DZ32" s="10">
        <v>13.5018281936646</v>
      </c>
      <c r="EA32" s="5">
        <v>34.8872108459473</v>
      </c>
      <c r="EC32" s="10">
        <v>6.50251245498657</v>
      </c>
      <c r="ED32" s="5">
        <v>50.9559631347656</v>
      </c>
      <c r="EF32" s="10">
        <v>14.501612663269</v>
      </c>
      <c r="EG32" s="5">
        <v>40.347843170166</v>
      </c>
      <c r="EI32" s="10">
        <v>7.5023341178894</v>
      </c>
      <c r="EJ32" s="5">
        <v>36.9062423706055</v>
      </c>
      <c r="EL32" s="10">
        <v>15.5029535293579</v>
      </c>
      <c r="EM32" s="5">
        <v>36.3067970275879</v>
      </c>
    </row>
    <row r="33">
      <c r="A33" s="10">
        <v>0.503882825374603</v>
      </c>
      <c r="B33" s="5">
        <v>102.022270202637</v>
      </c>
      <c r="D33" s="10">
        <v>8.50407791137695</v>
      </c>
      <c r="E33" s="5">
        <v>54.6361503601074</v>
      </c>
      <c r="G33" s="10">
        <v>1.50430762767792</v>
      </c>
      <c r="H33" s="5">
        <v>53.374626159668</v>
      </c>
      <c r="J33" s="10">
        <v>9.50295543670654</v>
      </c>
      <c r="K33" s="5">
        <v>47.0282440185547</v>
      </c>
      <c r="M33" s="10">
        <v>2.50211548805237</v>
      </c>
      <c r="N33" s="5">
        <v>48.6416816711426</v>
      </c>
      <c r="P33" s="10">
        <v>10.5039110183716</v>
      </c>
      <c r="Q33" s="5">
        <v>46.9238624572754</v>
      </c>
      <c r="S33" s="10">
        <v>3.50388026237488</v>
      </c>
      <c r="T33" s="5">
        <v>48.7729034423828</v>
      </c>
      <c r="V33" s="10">
        <v>11.5028390884399</v>
      </c>
      <c r="W33" s="5">
        <v>45.4476127624512</v>
      </c>
      <c r="Y33" s="10">
        <v>4.50362777709961</v>
      </c>
      <c r="Z33" s="5">
        <v>57.5737380981445</v>
      </c>
      <c r="AB33" s="10">
        <v>12.5035104751587</v>
      </c>
      <c r="AC33" s="5">
        <v>47.0312271118164</v>
      </c>
      <c r="AE33" s="10">
        <v>5.50359678268433</v>
      </c>
      <c r="AF33" s="5">
        <v>41.8061981201172</v>
      </c>
      <c r="AH33" s="10">
        <v>13.504017829895</v>
      </c>
      <c r="AI33" s="5">
        <v>47.5501518249512</v>
      </c>
      <c r="AK33" s="10">
        <v>6.50222301483154</v>
      </c>
      <c r="AL33" s="5">
        <v>52.4441413879395</v>
      </c>
      <c r="AN33" s="10">
        <v>14.5032091140747</v>
      </c>
      <c r="AO33" s="5">
        <v>39.6291007995605</v>
      </c>
      <c r="AQ33" s="10">
        <v>7.50224256515503</v>
      </c>
      <c r="AR33" s="5">
        <v>35.7848892211914</v>
      </c>
      <c r="AT33" s="10">
        <v>15.5030422210693</v>
      </c>
      <c r="AU33" s="5">
        <v>52.351692199707</v>
      </c>
      <c r="AW33" s="10">
        <v>0.50345766544342</v>
      </c>
      <c r="AX33" s="5">
        <v>71.2327728271484</v>
      </c>
      <c r="AZ33" s="10">
        <v>8.50265598297119</v>
      </c>
      <c r="BA33" s="5">
        <v>30.3540802001953</v>
      </c>
      <c r="BC33" s="10">
        <v>1.50376343727112</v>
      </c>
      <c r="BD33" s="5">
        <v>52.7602691650391</v>
      </c>
      <c r="BF33" s="10">
        <v>9.5026159286499</v>
      </c>
      <c r="BG33" s="5">
        <v>40.1808319091797</v>
      </c>
      <c r="BI33" s="10">
        <v>2.50309896469116</v>
      </c>
      <c r="BJ33" s="5">
        <v>38.7075653076172</v>
      </c>
      <c r="BL33" s="10">
        <v>10.5031824111938</v>
      </c>
      <c r="BM33" s="5">
        <v>41.8419876098633</v>
      </c>
      <c r="BO33" s="10">
        <v>3.50441241264343</v>
      </c>
      <c r="BP33" s="5">
        <v>34.7649345397949</v>
      </c>
      <c r="BR33" s="10">
        <v>11.5035409927368</v>
      </c>
      <c r="BS33" s="5">
        <v>32.6773071289063</v>
      </c>
      <c r="BU33" s="10">
        <v>4.50351428985596</v>
      </c>
      <c r="BV33" s="5">
        <v>42.4742393493652</v>
      </c>
      <c r="BX33" s="10">
        <v>12.5041494369507</v>
      </c>
      <c r="BY33" s="5">
        <v>38.1289939880371</v>
      </c>
      <c r="CA33" s="10">
        <v>5.50370597839355</v>
      </c>
      <c r="CB33" s="5">
        <v>18.6544284820557</v>
      </c>
      <c r="CD33" s="10">
        <v>13.5036163330078</v>
      </c>
      <c r="CE33" s="5">
        <v>29.4593830108643</v>
      </c>
      <c r="CG33" s="10">
        <v>6.50328493118286</v>
      </c>
      <c r="CH33" s="5">
        <v>29.536922454834</v>
      </c>
      <c r="CJ33" s="10">
        <v>14.5028295516968</v>
      </c>
      <c r="CK33" s="5">
        <v>39.0654449462891</v>
      </c>
      <c r="CM33" s="10">
        <v>7.50343608856201</v>
      </c>
      <c r="CN33" s="5">
        <v>30.6493301391602</v>
      </c>
      <c r="CP33" s="10">
        <v>15.503529548645</v>
      </c>
      <c r="CQ33" s="5">
        <v>36.8525619506836</v>
      </c>
      <c r="CS33" s="10">
        <v>0.503576040267944</v>
      </c>
      <c r="CT33" s="5">
        <v>68.5576324462891</v>
      </c>
      <c r="CV33" s="10">
        <v>8.50391387939453</v>
      </c>
      <c r="CW33" s="5">
        <v>35.1108856201172</v>
      </c>
      <c r="CY33" s="10">
        <v>1.5034122467041</v>
      </c>
      <c r="CZ33" s="5">
        <v>41.540771484375</v>
      </c>
      <c r="DB33" s="10">
        <v>9.50396347045898</v>
      </c>
      <c r="DC33" s="5">
        <v>34.4667015075684</v>
      </c>
      <c r="DE33" s="10">
        <v>2.50219035148621</v>
      </c>
      <c r="DF33" s="5">
        <v>37.2999076843262</v>
      </c>
      <c r="DH33" s="10">
        <v>10.5029668807983</v>
      </c>
      <c r="DI33" s="5">
        <v>36.6915130615234</v>
      </c>
      <c r="DK33" s="10">
        <v>3.50260853767395</v>
      </c>
      <c r="DL33" s="5">
        <v>41.5288429260254</v>
      </c>
      <c r="DN33" s="10">
        <v>11.5029153823853</v>
      </c>
      <c r="DO33" s="5">
        <v>37.1209678649902</v>
      </c>
      <c r="DQ33" s="10">
        <v>4.50412607192993</v>
      </c>
      <c r="DR33" s="5">
        <v>43.2436790466309</v>
      </c>
      <c r="DT33" s="10">
        <v>12.5033483505249</v>
      </c>
      <c r="DU33" s="5">
        <v>36.1457481384277</v>
      </c>
      <c r="DW33" s="10">
        <v>5.50342178344727</v>
      </c>
      <c r="DX33" s="5">
        <v>38.6210784912109</v>
      </c>
      <c r="DZ33" s="10">
        <v>13.5030078887939</v>
      </c>
      <c r="EA33" s="5">
        <v>34.4637184143066</v>
      </c>
      <c r="EC33" s="10">
        <v>6.50362396240234</v>
      </c>
      <c r="ED33" s="5">
        <v>43.2526245117188</v>
      </c>
      <c r="EF33" s="10">
        <v>14.5032796859741</v>
      </c>
      <c r="EG33" s="5">
        <v>38.0365409851074</v>
      </c>
      <c r="EI33" s="10">
        <v>7.50323677062988</v>
      </c>
      <c r="EJ33" s="5">
        <v>27.738582611084</v>
      </c>
      <c r="EL33" s="10">
        <v>15.5039958953857</v>
      </c>
      <c r="EM33" s="5">
        <v>39.029655456543</v>
      </c>
    </row>
    <row r="34">
      <c r="A34" s="10">
        <v>0.504785656929016</v>
      </c>
      <c r="B34" s="5">
        <v>110.441368103027</v>
      </c>
      <c r="D34" s="10">
        <v>8.50567531585693</v>
      </c>
      <c r="E34" s="5">
        <v>47.9169769287109</v>
      </c>
      <c r="G34" s="10">
        <v>1.50548803806305</v>
      </c>
      <c r="H34" s="5">
        <v>57.7854843139648</v>
      </c>
      <c r="J34" s="10">
        <v>9.50434494018555</v>
      </c>
      <c r="K34" s="5">
        <v>45.7190055847168</v>
      </c>
      <c r="M34" s="10">
        <v>2.50378227233887</v>
      </c>
      <c r="N34" s="5">
        <v>46.9029884338379</v>
      </c>
      <c r="P34" s="10">
        <v>10.5050916671753</v>
      </c>
      <c r="Q34" s="5">
        <v>45.9546089172363</v>
      </c>
      <c r="S34" s="10">
        <v>3.5054771900177</v>
      </c>
      <c r="T34" s="5">
        <v>54.0396842956543</v>
      </c>
      <c r="V34" s="10">
        <v>11.5043668746948</v>
      </c>
      <c r="W34" s="5">
        <v>51.6657562255859</v>
      </c>
      <c r="Y34" s="10">
        <v>4.50529432296753</v>
      </c>
      <c r="Z34" s="5">
        <v>63.9738006591797</v>
      </c>
      <c r="AB34" s="10">
        <v>12.5051774978638</v>
      </c>
      <c r="AC34" s="5">
        <v>48.146614074707</v>
      </c>
      <c r="AE34" s="10">
        <v>5.5045690536499</v>
      </c>
      <c r="AF34" s="5">
        <v>51.9789009094238</v>
      </c>
      <c r="AH34" s="10">
        <v>13.5051307678223</v>
      </c>
      <c r="AI34" s="5">
        <v>38.2393417358398</v>
      </c>
      <c r="AK34" s="10">
        <v>6.50395917892456</v>
      </c>
      <c r="AL34" s="5">
        <v>50.6487846374512</v>
      </c>
      <c r="AN34" s="10">
        <v>14.5043210983276</v>
      </c>
      <c r="AO34" s="5">
        <v>35.6238441467285</v>
      </c>
      <c r="AQ34" s="10">
        <v>7.50356149673462</v>
      </c>
      <c r="AR34" s="5">
        <v>44.4485359191895</v>
      </c>
      <c r="AT34" s="10">
        <v>15.5039443969727</v>
      </c>
      <c r="AU34" s="5">
        <v>56.279411315918</v>
      </c>
      <c r="AW34" s="10">
        <v>0.504985272884369</v>
      </c>
      <c r="AX34" s="5">
        <v>72.7716522216797</v>
      </c>
      <c r="AZ34" s="10">
        <v>8.5038366317749</v>
      </c>
      <c r="BA34" s="5">
        <v>30.0140953063965</v>
      </c>
      <c r="BC34" s="10">
        <v>1.50487458705902</v>
      </c>
      <c r="BD34" s="5">
        <v>51.4599761962891</v>
      </c>
      <c r="BF34" s="10">
        <v>9.50435256958008</v>
      </c>
      <c r="BG34" s="5">
        <v>35.9131278991699</v>
      </c>
      <c r="BI34" s="10">
        <v>2.50483512878418</v>
      </c>
      <c r="BJ34" s="5">
        <v>33.0739593505859</v>
      </c>
      <c r="BL34" s="10">
        <v>10.5041551589966</v>
      </c>
      <c r="BM34" s="5">
        <v>34.630729675293</v>
      </c>
      <c r="BO34" s="10">
        <v>3.50531506538391</v>
      </c>
      <c r="BP34" s="5">
        <v>31.9347095489502</v>
      </c>
      <c r="BR34" s="10">
        <v>11.5051374435425</v>
      </c>
      <c r="BS34" s="5">
        <v>32.9248428344727</v>
      </c>
      <c r="BU34" s="10">
        <v>4.50497245788574</v>
      </c>
      <c r="BV34" s="5">
        <v>50.7501831054688</v>
      </c>
      <c r="BX34" s="10">
        <v>12.5049829483032</v>
      </c>
      <c r="BY34" s="5">
        <v>34.7887916564941</v>
      </c>
      <c r="CA34" s="10">
        <v>5.50474739074707</v>
      </c>
      <c r="CB34" s="5">
        <v>19.9338436126709</v>
      </c>
      <c r="CD34" s="10">
        <v>13.5047283172607</v>
      </c>
      <c r="CE34" s="5">
        <v>32.155403137207</v>
      </c>
      <c r="CG34" s="10">
        <v>6.50474309921265</v>
      </c>
      <c r="CH34" s="5">
        <v>34.3861808776855</v>
      </c>
      <c r="CJ34" s="10">
        <v>14.5042181015015</v>
      </c>
      <c r="CK34" s="5">
        <v>29.689022064209</v>
      </c>
      <c r="CM34" s="10">
        <v>7.50517225265503</v>
      </c>
      <c r="CN34" s="5">
        <v>37.0613212585449</v>
      </c>
      <c r="CP34" s="10">
        <v>15.5045013427734</v>
      </c>
      <c r="CQ34" s="5">
        <v>37.8904075622559</v>
      </c>
      <c r="CS34" s="10">
        <v>0.504548132419586</v>
      </c>
      <c r="CT34" s="5">
        <v>71.5817031860352</v>
      </c>
      <c r="CV34" s="10">
        <v>8.50530242919922</v>
      </c>
      <c r="CW34" s="5">
        <v>31.8541870117188</v>
      </c>
      <c r="CY34" s="10">
        <v>1.50514841079712</v>
      </c>
      <c r="CZ34" s="5">
        <v>37.7681350708008</v>
      </c>
      <c r="DB34" s="10">
        <v>9.50507354736328</v>
      </c>
      <c r="DC34" s="5">
        <v>37.5653343200684</v>
      </c>
      <c r="DE34" s="10">
        <v>2.50371789932251</v>
      </c>
      <c r="DF34" s="5">
        <v>39.0386009216309</v>
      </c>
      <c r="DH34" s="10">
        <v>10.5045642852783</v>
      </c>
      <c r="DI34" s="5">
        <v>28.236629486084</v>
      </c>
      <c r="DK34" s="10">
        <v>3.50378894805908</v>
      </c>
      <c r="DL34" s="5">
        <v>43.7029571533203</v>
      </c>
      <c r="DN34" s="10">
        <v>11.5043039321899</v>
      </c>
      <c r="DO34" s="5">
        <v>36.9181709289551</v>
      </c>
      <c r="DQ34" s="10">
        <v>4.50516748428345</v>
      </c>
      <c r="DR34" s="5">
        <v>46.3602066040039</v>
      </c>
      <c r="DT34" s="10">
        <v>12.504807472229</v>
      </c>
      <c r="DU34" s="5">
        <v>34.2370643615723</v>
      </c>
      <c r="DW34" s="10">
        <v>5.50522756576538</v>
      </c>
      <c r="DX34" s="5">
        <v>35.7490997314453</v>
      </c>
      <c r="DZ34" s="10">
        <v>13.5047445297241</v>
      </c>
      <c r="EA34" s="5">
        <v>32.850284576416</v>
      </c>
      <c r="EC34" s="10">
        <v>6.50549936294556</v>
      </c>
      <c r="ED34" s="5">
        <v>34.7589683532715</v>
      </c>
      <c r="EF34" s="10">
        <v>14.504807472229</v>
      </c>
      <c r="EG34" s="5">
        <v>33.7509460449219</v>
      </c>
      <c r="EI34" s="10">
        <v>7.50448703765869</v>
      </c>
      <c r="EJ34" s="5">
        <v>28.7466068267822</v>
      </c>
      <c r="EL34" s="10">
        <v>15.504828453064</v>
      </c>
      <c r="EM34" s="5">
        <v>34.2161865234375</v>
      </c>
    </row>
    <row r="35">
      <c r="A35" s="10">
        <v>0.506174623966217</v>
      </c>
      <c r="B35" s="5">
        <v>104.244102478027</v>
      </c>
      <c r="D35" s="10">
        <v>8.50664806365967</v>
      </c>
      <c r="E35" s="5">
        <v>52.2801132202148</v>
      </c>
      <c r="G35" s="10">
        <v>1.50639092922211</v>
      </c>
      <c r="H35" s="5">
        <v>64.1825637817383</v>
      </c>
      <c r="J35" s="10">
        <v>9.50608062744141</v>
      </c>
      <c r="K35" s="5">
        <v>42.8977279663086</v>
      </c>
      <c r="M35" s="10">
        <v>2.50537919998169</v>
      </c>
      <c r="N35" s="5">
        <v>53.3805923461914</v>
      </c>
      <c r="P35" s="10">
        <v>10.5058555603027</v>
      </c>
      <c r="Q35" s="5">
        <v>42.9186058044434</v>
      </c>
      <c r="S35" s="10">
        <v>3.50721335411072</v>
      </c>
      <c r="T35" s="5">
        <v>47.8752250671387</v>
      </c>
      <c r="V35" s="10">
        <v>11.5060338973999</v>
      </c>
      <c r="W35" s="5">
        <v>51.1587600708008</v>
      </c>
      <c r="Y35" s="10">
        <v>4.5063362121582</v>
      </c>
      <c r="Z35" s="5">
        <v>53.6937370300293</v>
      </c>
      <c r="AB35" s="10">
        <v>12.5069131851196</v>
      </c>
      <c r="AC35" s="5">
        <v>51.7850494384766</v>
      </c>
      <c r="AE35" s="10">
        <v>5.50568056106567</v>
      </c>
      <c r="AF35" s="5">
        <v>52.7274627685547</v>
      </c>
      <c r="AH35" s="10">
        <v>13.5058937072754</v>
      </c>
      <c r="AI35" s="5">
        <v>35.9847030639648</v>
      </c>
      <c r="AK35" s="10">
        <v>6.50527906417847</v>
      </c>
      <c r="AL35" s="5">
        <v>47.8483848571777</v>
      </c>
      <c r="AN35" s="10">
        <v>14.5059185028076</v>
      </c>
      <c r="AO35" s="5">
        <v>43.5448913574219</v>
      </c>
      <c r="AQ35" s="10">
        <v>7.50529766082764</v>
      </c>
      <c r="AR35" s="5">
        <v>45.5281372070313</v>
      </c>
      <c r="AT35" s="10">
        <v>15.5052633285522</v>
      </c>
      <c r="AU35" s="5">
        <v>53.3239288330078</v>
      </c>
      <c r="AW35" s="10">
        <v>0.506721377372742</v>
      </c>
      <c r="AX35" s="5">
        <v>75.3215408325195</v>
      </c>
      <c r="AZ35" s="10">
        <v>8.50557231903076</v>
      </c>
      <c r="BA35" s="5">
        <v>38.9968490600586</v>
      </c>
      <c r="BC35" s="10">
        <v>1.50654125213623</v>
      </c>
      <c r="BD35" s="5">
        <v>39.3398170471191</v>
      </c>
      <c r="BF35" s="10">
        <v>9.50580978393555</v>
      </c>
      <c r="BG35" s="5">
        <v>43.1661376953125</v>
      </c>
      <c r="BI35" s="10">
        <v>2.50615453720093</v>
      </c>
      <c r="BJ35" s="5">
        <v>36.5125770568848</v>
      </c>
      <c r="BL35" s="10">
        <v>10.5055437088013</v>
      </c>
      <c r="BM35" s="5">
        <v>32.8651962280273</v>
      </c>
      <c r="BO35" s="10">
        <v>3.5064959526062</v>
      </c>
      <c r="BP35" s="5">
        <v>33.0858879089355</v>
      </c>
      <c r="BR35" s="10">
        <v>11.5062484741211</v>
      </c>
      <c r="BS35" s="5">
        <v>36.0861015319824</v>
      </c>
      <c r="BU35" s="10">
        <v>4.50677824020386</v>
      </c>
      <c r="BV35" s="5">
        <v>46.2856483459473</v>
      </c>
      <c r="BX35" s="10">
        <v>12.505955696106</v>
      </c>
      <c r="BY35" s="5">
        <v>33.6674385070801</v>
      </c>
      <c r="CA35" s="10">
        <v>5.50627517700195</v>
      </c>
      <c r="CB35" s="5">
        <v>36.0324211120605</v>
      </c>
      <c r="CD35" s="10">
        <v>13.5064649581909</v>
      </c>
      <c r="CE35" s="5">
        <v>30.8610744476318</v>
      </c>
      <c r="CG35" s="10">
        <v>6.5065484046936</v>
      </c>
      <c r="CH35" s="5">
        <v>32.0718955993652</v>
      </c>
      <c r="CJ35" s="10">
        <v>14.5060234069824</v>
      </c>
      <c r="CK35" s="5">
        <v>26.3100490570068</v>
      </c>
      <c r="CM35" s="10">
        <v>7.50669956207275</v>
      </c>
      <c r="CN35" s="5">
        <v>29.2625484466553</v>
      </c>
      <c r="CP35" s="10">
        <v>15.5056829452515</v>
      </c>
      <c r="CQ35" s="5">
        <v>22.5702171325684</v>
      </c>
      <c r="CS35" s="10">
        <v>0.505937099456787</v>
      </c>
      <c r="CT35" s="5">
        <v>74.2956237792969</v>
      </c>
      <c r="CV35" s="10">
        <v>8.5069694519043</v>
      </c>
      <c r="CW35" s="5">
        <v>37.9858436584473</v>
      </c>
      <c r="CY35" s="10">
        <v>1.50674569606781</v>
      </c>
      <c r="CZ35" s="5">
        <v>38.3675804138184</v>
      </c>
      <c r="DB35" s="10">
        <v>9.50681018829346</v>
      </c>
      <c r="DC35" s="5">
        <v>38.0365409851074</v>
      </c>
      <c r="DE35" s="10">
        <v>2.50538444519043</v>
      </c>
      <c r="DF35" s="5">
        <v>42.4175758361816</v>
      </c>
      <c r="DH35" s="10">
        <v>10.5054664611816</v>
      </c>
      <c r="DI35" s="5">
        <v>36.8883476257324</v>
      </c>
      <c r="DK35" s="10">
        <v>3.50559449195862</v>
      </c>
      <c r="DL35" s="5">
        <v>42.4891510009766</v>
      </c>
      <c r="DN35" s="10">
        <v>11.5060396194458</v>
      </c>
      <c r="DO35" s="5">
        <v>30.2675914764404</v>
      </c>
      <c r="DQ35" s="10">
        <v>4.50620937347412</v>
      </c>
      <c r="DR35" s="5">
        <v>39.876636505127</v>
      </c>
      <c r="DT35" s="10">
        <v>12.5058488845825</v>
      </c>
      <c r="DU35" s="5">
        <v>31.57981300354</v>
      </c>
      <c r="DW35" s="10">
        <v>5.5068244934082</v>
      </c>
      <c r="DX35" s="5">
        <v>37.034481048584</v>
      </c>
      <c r="DZ35" s="10">
        <v>13.5062046051025</v>
      </c>
      <c r="EA35" s="5">
        <v>34.4130210876465</v>
      </c>
      <c r="EC35" s="10">
        <v>6.50709629058838</v>
      </c>
      <c r="ED35" s="5">
        <v>33.3662261962891</v>
      </c>
      <c r="EF35" s="10">
        <v>14.5059175491333</v>
      </c>
      <c r="EG35" s="5">
        <v>34.1982917785645</v>
      </c>
      <c r="EI35" s="10">
        <v>7.50629281997681</v>
      </c>
      <c r="EJ35" s="5">
        <v>31.9227809906006</v>
      </c>
      <c r="EL35" s="10">
        <v>15.5063562393188</v>
      </c>
      <c r="EM35" s="5">
        <v>43.3271827697754</v>
      </c>
    </row>
    <row r="36">
      <c r="A36" s="10">
        <v>0.507980048656464</v>
      </c>
      <c r="B36" s="5">
        <v>99.4157257080078</v>
      </c>
      <c r="D36" s="10">
        <v>8.50775909423828</v>
      </c>
      <c r="E36" s="5">
        <v>42.5100250244141</v>
      </c>
      <c r="G36" s="10">
        <v>1.5079882144928</v>
      </c>
      <c r="H36" s="5">
        <v>60.2876510620117</v>
      </c>
      <c r="J36" s="10">
        <v>9.507399559021</v>
      </c>
      <c r="K36" s="5">
        <v>38.6031837463379</v>
      </c>
      <c r="M36" s="10">
        <v>2.50642108917236</v>
      </c>
      <c r="N36" s="5">
        <v>52.6737823486328</v>
      </c>
      <c r="P36" s="10">
        <v>10.5071754455566</v>
      </c>
      <c r="Q36" s="5">
        <v>51.2034950256348</v>
      </c>
      <c r="S36" s="10">
        <v>3.50832438468933</v>
      </c>
      <c r="T36" s="5">
        <v>52.6946563720703</v>
      </c>
      <c r="V36" s="10">
        <v>11.5072145462036</v>
      </c>
      <c r="W36" s="5">
        <v>47.6396217346191</v>
      </c>
      <c r="Y36" s="10">
        <v>4.50737810134888</v>
      </c>
      <c r="Z36" s="5">
        <v>50.5294914245605</v>
      </c>
      <c r="AB36" s="10">
        <v>12.5078859329224</v>
      </c>
      <c r="AC36" s="5">
        <v>42.9871978759766</v>
      </c>
      <c r="AE36" s="10">
        <v>5.50734710693359</v>
      </c>
      <c r="AF36" s="5">
        <v>40.8936080932617</v>
      </c>
      <c r="AH36" s="10">
        <v>13.5072822570801</v>
      </c>
      <c r="AI36" s="5">
        <v>45.1016654968262</v>
      </c>
      <c r="AK36" s="10">
        <v>6.50625133514404</v>
      </c>
      <c r="AL36" s="5">
        <v>46.7091369628906</v>
      </c>
      <c r="AN36" s="10">
        <v>14.5075845718384</v>
      </c>
      <c r="AO36" s="5">
        <v>44.5230941772461</v>
      </c>
      <c r="AQ36" s="10">
        <v>7.50661754608154</v>
      </c>
      <c r="AR36" s="5">
        <v>47.8036499023438</v>
      </c>
      <c r="AT36" s="10">
        <v>15.5069999694824</v>
      </c>
      <c r="AU36" s="5">
        <v>53.8130302429199</v>
      </c>
      <c r="AW36" s="10">
        <v>0.507902026176453</v>
      </c>
      <c r="AX36" s="5">
        <v>68.6918334960938</v>
      </c>
      <c r="AZ36" s="10">
        <v>8.50710105895996</v>
      </c>
      <c r="BA36" s="5">
        <v>39.2920989990234</v>
      </c>
      <c r="BC36" s="10">
        <v>1.50820779800415</v>
      </c>
      <c r="BD36" s="5">
        <v>38.0693473815918</v>
      </c>
      <c r="BF36" s="10">
        <v>9.50678253173828</v>
      </c>
      <c r="BG36" s="5">
        <v>39.1012306213379</v>
      </c>
      <c r="BI36" s="10">
        <v>2.50712656974792</v>
      </c>
      <c r="BJ36" s="5">
        <v>50.2909049987793</v>
      </c>
      <c r="BL36" s="10">
        <v>10.5072793960571</v>
      </c>
      <c r="BM36" s="5">
        <v>34.9558029174805</v>
      </c>
      <c r="BO36" s="10">
        <v>3.50830125808716</v>
      </c>
      <c r="BP36" s="5">
        <v>40.6401100158691</v>
      </c>
      <c r="BR36" s="10">
        <v>11.5072898864746</v>
      </c>
      <c r="BS36" s="5">
        <v>41.6242752075195</v>
      </c>
      <c r="BU36" s="10">
        <v>4.50809764862061</v>
      </c>
      <c r="BV36" s="5">
        <v>43.6045379638672</v>
      </c>
      <c r="BX36" s="10">
        <v>12.5076217651367</v>
      </c>
      <c r="BY36" s="5">
        <v>34.8842277526855</v>
      </c>
      <c r="CA36" s="10">
        <v>5.50801134109497</v>
      </c>
      <c r="CB36" s="5">
        <v>33.8046264648438</v>
      </c>
      <c r="CD36" s="10">
        <v>13.5079231262207</v>
      </c>
      <c r="CE36" s="5">
        <v>30.6821346282959</v>
      </c>
      <c r="CG36" s="10">
        <v>6.50779867172241</v>
      </c>
      <c r="CH36" s="5">
        <v>24.4699573516846</v>
      </c>
      <c r="CJ36" s="10">
        <v>14.5074119567871</v>
      </c>
      <c r="CK36" s="5">
        <v>28.1262836456299</v>
      </c>
      <c r="CM36" s="10">
        <v>7.50767183303833</v>
      </c>
      <c r="CN36" s="5">
        <v>28.0487442016602</v>
      </c>
      <c r="CP36" s="10">
        <v>15.5073490142822</v>
      </c>
      <c r="CQ36" s="5">
        <v>34.9140510559082</v>
      </c>
      <c r="CS36" s="10">
        <v>0.50767320394516</v>
      </c>
      <c r="CT36" s="5">
        <v>72.6762161254883</v>
      </c>
      <c r="CV36" s="10">
        <v>8.5082893371582</v>
      </c>
      <c r="CW36" s="5">
        <v>38.9103622436523</v>
      </c>
      <c r="CY36" s="10">
        <v>1.50771796703339</v>
      </c>
      <c r="CZ36" s="5">
        <v>44.2785453796387</v>
      </c>
      <c r="DB36" s="10">
        <v>9.50826930999756</v>
      </c>
      <c r="DC36" s="5">
        <v>36.083122253418</v>
      </c>
      <c r="DE36" s="10">
        <v>2.50656485557556</v>
      </c>
      <c r="DF36" s="5">
        <v>39.2205238342285</v>
      </c>
      <c r="DH36" s="10">
        <v>10.5064392089844</v>
      </c>
      <c r="DI36" s="5">
        <v>38.2393417358398</v>
      </c>
      <c r="DK36" s="10">
        <v>3.50712203979492</v>
      </c>
      <c r="DL36" s="5">
        <v>33.3155250549316</v>
      </c>
      <c r="DN36" s="10">
        <v>11.5072212219238</v>
      </c>
      <c r="DO36" s="5">
        <v>32.0122489929199</v>
      </c>
      <c r="DQ36" s="10">
        <v>4.50787591934204</v>
      </c>
      <c r="DR36" s="5">
        <v>48.2838020324707</v>
      </c>
      <c r="DT36" s="10">
        <v>12.5069599151611</v>
      </c>
      <c r="DU36" s="5">
        <v>35.4120979309082</v>
      </c>
      <c r="DW36" s="10">
        <v>5.50772762298584</v>
      </c>
      <c r="DX36" s="5">
        <v>34.5621376037598</v>
      </c>
      <c r="DZ36" s="10">
        <v>13.5071754455566</v>
      </c>
      <c r="EA36" s="5">
        <v>30.6851177215576</v>
      </c>
      <c r="EC36" s="10">
        <v>6.50792932510376</v>
      </c>
      <c r="ED36" s="5">
        <v>34.9379081726074</v>
      </c>
      <c r="EF36" s="10">
        <v>14.5069599151611</v>
      </c>
      <c r="EG36" s="5">
        <v>35.146671295166</v>
      </c>
      <c r="EI36" s="10">
        <v>7.50775098800659</v>
      </c>
      <c r="EJ36" s="5">
        <v>35.6327896118164</v>
      </c>
      <c r="EL36" s="10">
        <v>15.5080223083496</v>
      </c>
      <c r="EM36" s="5">
        <v>37.7383117675781</v>
      </c>
    </row>
    <row r="37">
      <c r="A37" s="10">
        <v>0.509299457073212</v>
      </c>
      <c r="B37" s="5">
        <v>111.538864135742</v>
      </c>
      <c r="D37" s="10">
        <v>8.50949478149414</v>
      </c>
      <c r="E37" s="5">
        <v>41.451301574707</v>
      </c>
      <c r="G37" s="10">
        <v>1.50979375839233</v>
      </c>
      <c r="H37" s="5">
        <v>58.8084182739258</v>
      </c>
      <c r="J37" s="10">
        <v>9.50837230682373</v>
      </c>
      <c r="K37" s="5">
        <v>37.6905937194824</v>
      </c>
      <c r="M37" s="10">
        <v>2.50746250152588</v>
      </c>
      <c r="N37" s="5">
        <v>51.0812225341797</v>
      </c>
      <c r="P37" s="10">
        <v>10.5089120864868</v>
      </c>
      <c r="Q37" s="5">
        <v>52.3934440612793</v>
      </c>
      <c r="S37" s="10">
        <v>3.50929665565491</v>
      </c>
      <c r="T37" s="5">
        <v>47.9736404418945</v>
      </c>
      <c r="V37" s="10">
        <v>11.508186340332</v>
      </c>
      <c r="W37" s="5">
        <v>49.3663864135742</v>
      </c>
      <c r="Y37" s="10">
        <v>4.5090446472168</v>
      </c>
      <c r="Z37" s="5">
        <v>49.2113037109375</v>
      </c>
      <c r="AB37" s="10">
        <v>12.5087194442749</v>
      </c>
      <c r="AC37" s="5">
        <v>39.4770050048828</v>
      </c>
      <c r="AE37" s="10">
        <v>5.50901365280151</v>
      </c>
      <c r="AF37" s="5">
        <v>42.7724723815918</v>
      </c>
      <c r="AH37" s="10">
        <v>13.5090179443359</v>
      </c>
      <c r="AI37" s="5">
        <v>53.4640960693359</v>
      </c>
      <c r="AK37" s="10">
        <v>6.50750064849854</v>
      </c>
      <c r="AL37" s="5">
        <v>51.9132881164551</v>
      </c>
      <c r="AN37" s="10">
        <v>14.5087652206421</v>
      </c>
      <c r="AO37" s="5">
        <v>38.59423828125</v>
      </c>
      <c r="AQ37" s="10">
        <v>7.50752019882202</v>
      </c>
      <c r="AR37" s="5">
        <v>51.5196228027344</v>
      </c>
      <c r="AT37" s="10">
        <v>15.5085287094116</v>
      </c>
      <c r="AU37" s="5">
        <v>48.6088752746582</v>
      </c>
      <c r="AW37" s="10">
        <v>0.508804798126221</v>
      </c>
      <c r="AX37" s="5">
        <v>83.0397872924805</v>
      </c>
      <c r="AZ37" s="10">
        <v>8.50807285308838</v>
      </c>
      <c r="BA37" s="5">
        <v>35.8147125244141</v>
      </c>
      <c r="BC37" s="10">
        <v>1.50924968719482</v>
      </c>
      <c r="BD37" s="5">
        <v>44.9495658874512</v>
      </c>
      <c r="BF37" s="10">
        <v>9.50796222686768</v>
      </c>
      <c r="BG37" s="5">
        <v>34.8096694946289</v>
      </c>
      <c r="BI37" s="10">
        <v>2.50837635993958</v>
      </c>
      <c r="BJ37" s="5">
        <v>39.6619071960449</v>
      </c>
      <c r="BL37" s="10">
        <v>10.5086688995361</v>
      </c>
      <c r="BM37" s="5">
        <v>27.4791202545166</v>
      </c>
      <c r="BO37" s="10">
        <v>3.50989866256714</v>
      </c>
      <c r="BP37" s="5">
        <v>40.9741287231445</v>
      </c>
      <c r="BR37" s="10">
        <v>11.5088186264038</v>
      </c>
      <c r="BS37" s="5">
        <v>39.6887474060059</v>
      </c>
      <c r="BU37" s="10">
        <v>4.50893068313599</v>
      </c>
      <c r="BV37" s="5">
        <v>44.9734230041504</v>
      </c>
      <c r="BX37" s="10">
        <v>12.509220123291</v>
      </c>
      <c r="BY37" s="5">
        <v>38.0902252197266</v>
      </c>
      <c r="CA37" s="10">
        <v>5.50926160812378</v>
      </c>
      <c r="CB37" s="5">
        <v>37.007640838623</v>
      </c>
      <c r="CD37" s="10">
        <v>13.5089635848999</v>
      </c>
      <c r="CE37" s="5">
        <v>32.8204612731934</v>
      </c>
      <c r="CG37" s="10">
        <v>6.50877141952515</v>
      </c>
      <c r="CH37" s="5">
        <v>34.5621376037598</v>
      </c>
      <c r="CJ37" s="10">
        <v>14.5083856582642</v>
      </c>
      <c r="CK37" s="5">
        <v>31.0579071044922</v>
      </c>
      <c r="CM37" s="10">
        <v>7.5088529586792</v>
      </c>
      <c r="CN37" s="5">
        <v>30.5926647186279</v>
      </c>
      <c r="CP37" s="10">
        <v>15.5090160369873</v>
      </c>
      <c r="CQ37" s="5">
        <v>38.4152984619141</v>
      </c>
      <c r="CS37" s="10">
        <v>0.509062170982361</v>
      </c>
      <c r="CT37" s="5">
        <v>66.848762512207</v>
      </c>
      <c r="CV37" s="10">
        <v>8.50926113128662</v>
      </c>
      <c r="CW37" s="5">
        <v>37.3446426391602</v>
      </c>
      <c r="CY37" s="10">
        <v>1.50875961780548</v>
      </c>
      <c r="CZ37" s="5">
        <v>41.1918411254883</v>
      </c>
      <c r="DB37" s="10">
        <v>9.50931072235107</v>
      </c>
      <c r="DC37" s="5">
        <v>35.0154495239258</v>
      </c>
      <c r="DE37" s="10">
        <v>2.50746774673462</v>
      </c>
      <c r="DF37" s="5">
        <v>42.0298728942871</v>
      </c>
      <c r="DH37" s="10">
        <v>10.50803565979</v>
      </c>
      <c r="DI37" s="5">
        <v>38.9908866882324</v>
      </c>
      <c r="DK37" s="10">
        <v>3.50795555114746</v>
      </c>
      <c r="DL37" s="5">
        <v>31.2905292510986</v>
      </c>
      <c r="DN37" s="10">
        <v>11.5081930160522</v>
      </c>
      <c r="DO37" s="5">
        <v>32.4238128662109</v>
      </c>
      <c r="DQ37" s="10">
        <v>4.50961208343506</v>
      </c>
      <c r="DR37" s="5">
        <v>50.6845741271973</v>
      </c>
      <c r="DT37" s="10">
        <v>12.5085573196411</v>
      </c>
      <c r="DU37" s="5">
        <v>33.0172920227051</v>
      </c>
      <c r="DW37" s="10">
        <v>5.50869989395142</v>
      </c>
      <c r="DX37" s="5">
        <v>35.1854400634766</v>
      </c>
      <c r="DZ37" s="10">
        <v>13.5083560943604</v>
      </c>
      <c r="EA37" s="5">
        <v>39.3785858154297</v>
      </c>
      <c r="EC37" s="10">
        <v>6.50890207290649</v>
      </c>
      <c r="ED37" s="5">
        <v>41.8867225646973</v>
      </c>
      <c r="EF37" s="10">
        <v>14.508487701416</v>
      </c>
      <c r="EG37" s="5">
        <v>34.9677314758301</v>
      </c>
      <c r="EI37" s="10">
        <v>7.50858402252197</v>
      </c>
      <c r="EJ37" s="5">
        <v>37.7114677429199</v>
      </c>
      <c r="EL37" s="10">
        <v>15.5092039108276</v>
      </c>
      <c r="EM37" s="5">
        <v>34.0193519592285</v>
      </c>
    </row>
    <row r="38">
      <c r="A38" s="10">
        <v>0.510202288627625</v>
      </c>
      <c r="B38" s="5">
        <v>92.9261932373047</v>
      </c>
      <c r="D38" s="10">
        <v>8.51109218597412</v>
      </c>
      <c r="E38" s="5">
        <v>41.9225082397461</v>
      </c>
      <c r="G38" s="10">
        <v>1.51090490818024</v>
      </c>
      <c r="H38" s="5">
        <v>62.2231788635254</v>
      </c>
      <c r="J38" s="10">
        <v>9.50969219207764</v>
      </c>
      <c r="K38" s="5">
        <v>46.2081069946289</v>
      </c>
      <c r="M38" s="10">
        <v>2.50905990600586</v>
      </c>
      <c r="N38" s="5">
        <v>57.6900482177734</v>
      </c>
      <c r="P38" s="10">
        <v>10.5102310180664</v>
      </c>
      <c r="Q38" s="5">
        <v>47.3055992126465</v>
      </c>
      <c r="S38" s="10">
        <v>3.51089382171631</v>
      </c>
      <c r="T38" s="5">
        <v>47.3413887023926</v>
      </c>
      <c r="V38" s="10">
        <v>11.5096445083618</v>
      </c>
      <c r="W38" s="5">
        <v>42.4921340942383</v>
      </c>
      <c r="Y38" s="10">
        <v>4.51071119308472</v>
      </c>
      <c r="Z38" s="5">
        <v>58.5787811279297</v>
      </c>
      <c r="AB38" s="10">
        <v>12.5102462768555</v>
      </c>
      <c r="AC38" s="5">
        <v>43.7536544799805</v>
      </c>
      <c r="AE38" s="10">
        <v>5.51012420654297</v>
      </c>
      <c r="AF38" s="5">
        <v>51.3227882385254</v>
      </c>
      <c r="AH38" s="10">
        <v>13.5103387832642</v>
      </c>
      <c r="AI38" s="5">
        <v>52.485897064209</v>
      </c>
      <c r="AK38" s="10">
        <v>6.50923681259155</v>
      </c>
      <c r="AL38" s="5">
        <v>49.0293846130371</v>
      </c>
      <c r="AN38" s="10">
        <v>14.5097379684448</v>
      </c>
      <c r="AO38" s="5">
        <v>46.0619735717773</v>
      </c>
      <c r="AQ38" s="10">
        <v>7.50876998901367</v>
      </c>
      <c r="AR38" s="5">
        <v>46.7687835693359</v>
      </c>
      <c r="AT38" s="10">
        <v>15.50950050354</v>
      </c>
      <c r="AU38" s="5">
        <v>45.7816352844238</v>
      </c>
      <c r="AW38" s="10">
        <v>0.510332584381104</v>
      </c>
      <c r="AX38" s="5">
        <v>91.4529190063477</v>
      </c>
      <c r="AZ38" s="10">
        <v>8.50925350189209</v>
      </c>
      <c r="BA38" s="5">
        <v>36.4231071472168</v>
      </c>
      <c r="BC38" s="10">
        <v>1.51029121875763</v>
      </c>
      <c r="BD38" s="5">
        <v>51.5196228027344</v>
      </c>
      <c r="BF38" s="10">
        <v>9.50969886779785</v>
      </c>
      <c r="BG38" s="5">
        <v>37.5205993652344</v>
      </c>
      <c r="BI38" s="10">
        <v>2.51004338264465</v>
      </c>
      <c r="BJ38" s="5">
        <v>33.5809516906738</v>
      </c>
      <c r="BL38" s="10">
        <v>10.5096406936646</v>
      </c>
      <c r="BM38" s="5">
        <v>28.3827648162842</v>
      </c>
      <c r="BO38" s="10">
        <v>3.51087117195129</v>
      </c>
      <c r="BP38" s="5">
        <v>39.572437286377</v>
      </c>
      <c r="BR38" s="10">
        <v>11.5104846954346</v>
      </c>
      <c r="BS38" s="5">
        <v>34.5651206970215</v>
      </c>
      <c r="BU38" s="10">
        <v>4.51038932800293</v>
      </c>
      <c r="BV38" s="5">
        <v>50.1865234375</v>
      </c>
      <c r="BX38" s="10">
        <v>12.5102605819702</v>
      </c>
      <c r="BY38" s="5">
        <v>40.3180198669434</v>
      </c>
      <c r="CA38" s="10">
        <v>5.51016426086426</v>
      </c>
      <c r="CB38" s="5">
        <v>31.4485912322998</v>
      </c>
      <c r="CD38" s="10">
        <v>13.5100765228271</v>
      </c>
      <c r="CE38" s="5">
        <v>37.1895637512207</v>
      </c>
      <c r="CG38" s="10">
        <v>6.51009035110474</v>
      </c>
      <c r="CH38" s="5">
        <v>36.581169128418</v>
      </c>
      <c r="CJ38" s="10">
        <v>14.5095653533936</v>
      </c>
      <c r="CK38" s="5">
        <v>41.674976348877</v>
      </c>
      <c r="CM38" s="10">
        <v>7.51051950454712</v>
      </c>
      <c r="CN38" s="5">
        <v>32.4864387512207</v>
      </c>
      <c r="CP38" s="10">
        <v>15.5100574493408</v>
      </c>
      <c r="CQ38" s="5">
        <v>35.7848892211914</v>
      </c>
      <c r="CS38" s="10">
        <v>0.510034322738647</v>
      </c>
      <c r="CT38" s="5">
        <v>71.2924194335938</v>
      </c>
      <c r="CV38" s="10">
        <v>8.51051139831543</v>
      </c>
      <c r="CW38" s="5">
        <v>37.204475402832</v>
      </c>
      <c r="CY38" s="10">
        <v>1.51056504249573</v>
      </c>
      <c r="CZ38" s="5">
        <v>48.8116722106934</v>
      </c>
      <c r="DB38" s="10">
        <v>9.51042079925537</v>
      </c>
      <c r="DC38" s="5">
        <v>40.7922096252441</v>
      </c>
      <c r="DE38" s="10">
        <v>2.50892615318298</v>
      </c>
      <c r="DF38" s="5">
        <v>38.7105484008789</v>
      </c>
      <c r="DH38" s="10">
        <v>10.5097026824951</v>
      </c>
      <c r="DI38" s="5">
        <v>35.1198310852051</v>
      </c>
      <c r="DK38" s="10">
        <v>3.50899720191956</v>
      </c>
      <c r="DL38" s="5">
        <v>34.603889465332</v>
      </c>
      <c r="DN38" s="10">
        <v>11.5095119476318</v>
      </c>
      <c r="DO38" s="5">
        <v>25.1320323944092</v>
      </c>
      <c r="DQ38" s="10">
        <v>4.51051473617554</v>
      </c>
      <c r="DR38" s="5">
        <v>47.7678604125977</v>
      </c>
      <c r="DT38" s="10">
        <v>12.510293006897</v>
      </c>
      <c r="DU38" s="5">
        <v>32.4894218444824</v>
      </c>
      <c r="DW38" s="10">
        <v>5.51029682159424</v>
      </c>
      <c r="DX38" s="5">
        <v>38.7910690307617</v>
      </c>
      <c r="DZ38" s="10">
        <v>13.5100221633911</v>
      </c>
      <c r="EA38" s="5">
        <v>44.2994194030762</v>
      </c>
      <c r="EC38" s="10">
        <v>6.51049900054932</v>
      </c>
      <c r="ED38" s="5">
        <v>31.7527885437012</v>
      </c>
      <c r="EF38" s="10">
        <v>14.5102243423462</v>
      </c>
      <c r="EG38" s="5">
        <v>33.3602600097656</v>
      </c>
      <c r="EI38" s="10">
        <v>7.50962591171265</v>
      </c>
      <c r="EJ38" s="5">
        <v>35.5313911437988</v>
      </c>
      <c r="EL38" s="10">
        <v>15.5101757049561</v>
      </c>
      <c r="EM38" s="5">
        <v>35.039306640625</v>
      </c>
    </row>
    <row r="39">
      <c r="A39" s="10">
        <v>0.511591255664825</v>
      </c>
      <c r="B39" s="5">
        <v>99.8392105102539</v>
      </c>
      <c r="D39" s="10">
        <v>8.51213359832764</v>
      </c>
      <c r="E39" s="5">
        <v>40.4253845214844</v>
      </c>
      <c r="G39" s="10">
        <v>1.51166868209839</v>
      </c>
      <c r="H39" s="5">
        <v>59.1334915161133</v>
      </c>
      <c r="J39" s="10">
        <v>9.5114278793335</v>
      </c>
      <c r="K39" s="5">
        <v>49.2291984558105</v>
      </c>
      <c r="M39" s="10">
        <v>2.51079607009888</v>
      </c>
      <c r="N39" s="5">
        <v>49.4588394165039</v>
      </c>
      <c r="P39" s="10">
        <v>10.5112028121948</v>
      </c>
      <c r="Q39" s="5">
        <v>43.6373443603516</v>
      </c>
      <c r="S39" s="10">
        <v>3.51269936561584</v>
      </c>
      <c r="T39" s="5">
        <v>48.7013282775879</v>
      </c>
      <c r="V39" s="10">
        <v>11.511381149292</v>
      </c>
      <c r="W39" s="5">
        <v>46.8224639892578</v>
      </c>
      <c r="Y39" s="10">
        <v>4.51175308227539</v>
      </c>
      <c r="Z39" s="5">
        <v>54.934383392334</v>
      </c>
      <c r="AB39" s="10">
        <v>12.5119132995605</v>
      </c>
      <c r="AC39" s="5">
        <v>50.3058166503906</v>
      </c>
      <c r="AE39" s="10">
        <v>5.51109647750854</v>
      </c>
      <c r="AF39" s="5">
        <v>52.9511375427246</v>
      </c>
      <c r="AH39" s="10">
        <v>13.5112409591675</v>
      </c>
      <c r="AI39" s="5">
        <v>43.926628112793</v>
      </c>
      <c r="AK39" s="10">
        <v>6.51076459884644</v>
      </c>
      <c r="AL39" s="5">
        <v>41.8091812133789</v>
      </c>
      <c r="AN39" s="10">
        <v>14.5112657546997</v>
      </c>
      <c r="AO39" s="5">
        <v>47.4517364501953</v>
      </c>
      <c r="AQ39" s="10">
        <v>7.51050615310669</v>
      </c>
      <c r="AR39" s="5">
        <v>39.59033203125</v>
      </c>
      <c r="AT39" s="10">
        <v>15.5106801986694</v>
      </c>
      <c r="AU39" s="5">
        <v>46.5987892150879</v>
      </c>
      <c r="AW39" s="10">
        <v>0.512138247489929</v>
      </c>
      <c r="AX39" s="5">
        <v>84.1760559082031</v>
      </c>
      <c r="AZ39" s="10">
        <v>8.51098918914795</v>
      </c>
      <c r="BA39" s="5">
        <v>41.7197113037109</v>
      </c>
      <c r="BC39" s="10">
        <v>1.51188850402832</v>
      </c>
      <c r="BD39" s="5">
        <v>52.3666038513184</v>
      </c>
      <c r="BF39" s="10">
        <v>9.51129627227783</v>
      </c>
      <c r="BG39" s="5">
        <v>36.7601089477539</v>
      </c>
      <c r="BI39" s="10">
        <v>2.51164054870605</v>
      </c>
      <c r="BJ39" s="5">
        <v>42.9215850830078</v>
      </c>
      <c r="BL39" s="10">
        <v>10.5108909606934</v>
      </c>
      <c r="BM39" s="5">
        <v>27.9145393371582</v>
      </c>
      <c r="BO39" s="10">
        <v>3.51191258430481</v>
      </c>
      <c r="BP39" s="5">
        <v>38.6359901428223</v>
      </c>
      <c r="BR39" s="10">
        <v>11.5117349624634</v>
      </c>
      <c r="BS39" s="5">
        <v>28.9106349945068</v>
      </c>
      <c r="BU39" s="10">
        <v>4.51219511032104</v>
      </c>
      <c r="BV39" s="5">
        <v>52.7543029785156</v>
      </c>
      <c r="BX39" s="10">
        <v>12.511302947998</v>
      </c>
      <c r="BY39" s="5">
        <v>30.9565086364746</v>
      </c>
      <c r="CA39" s="10">
        <v>5.51162242889404</v>
      </c>
      <c r="CB39" s="5">
        <v>36.2262725830078</v>
      </c>
      <c r="CD39" s="10">
        <v>13.5117425918579</v>
      </c>
      <c r="CE39" s="5">
        <v>38.424243927002</v>
      </c>
      <c r="CG39" s="10">
        <v>6.51189565658569</v>
      </c>
      <c r="CH39" s="5">
        <v>39.8557586669922</v>
      </c>
      <c r="CJ39" s="10">
        <v>14.5113019943237</v>
      </c>
      <c r="CK39" s="5">
        <v>39.8945274353027</v>
      </c>
      <c r="CM39" s="10">
        <v>7.51218605041504</v>
      </c>
      <c r="CN39" s="5">
        <v>31.3263168334961</v>
      </c>
      <c r="CP39" s="10">
        <v>15.5110301971436</v>
      </c>
      <c r="CQ39" s="5">
        <v>36.733268737793</v>
      </c>
      <c r="CS39" s="10">
        <v>0.511284232139587</v>
      </c>
      <c r="CT39" s="5">
        <v>75.7629241943359</v>
      </c>
      <c r="CV39" s="10">
        <v>8.51224708557129</v>
      </c>
      <c r="CW39" s="5">
        <v>33.7509460449219</v>
      </c>
      <c r="CY39" s="10">
        <v>1.51223182678223</v>
      </c>
      <c r="CZ39" s="5">
        <v>43.2794647216797</v>
      </c>
      <c r="DB39" s="10">
        <v>9.51208782196045</v>
      </c>
      <c r="DC39" s="5">
        <v>41.1709632873535</v>
      </c>
      <c r="DE39" s="10">
        <v>2.5107319355011</v>
      </c>
      <c r="DF39" s="5">
        <v>30.9773845672607</v>
      </c>
      <c r="DH39" s="10">
        <v>10.5107440948486</v>
      </c>
      <c r="DI39" s="5">
        <v>36.3157424926758</v>
      </c>
      <c r="DK39" s="10">
        <v>3.51066398620605</v>
      </c>
      <c r="DL39" s="5">
        <v>41.7912864685059</v>
      </c>
      <c r="DN39" s="10">
        <v>11.5113182067871</v>
      </c>
      <c r="DO39" s="5">
        <v>33.5988464355469</v>
      </c>
      <c r="DQ39" s="10">
        <v>4.51141786575317</v>
      </c>
      <c r="DR39" s="5">
        <v>44.2397727966309</v>
      </c>
      <c r="DT39" s="10">
        <v>12.5114040374756</v>
      </c>
      <c r="DU39" s="5">
        <v>29.1522026062012</v>
      </c>
      <c r="DW39" s="10">
        <v>5.51189374923706</v>
      </c>
      <c r="DX39" s="5">
        <v>35.2063179016113</v>
      </c>
      <c r="DZ39" s="10">
        <v>13.5116214752197</v>
      </c>
      <c r="EA39" s="5">
        <v>31.2308826446533</v>
      </c>
      <c r="EC39" s="10">
        <v>6.51209592819214</v>
      </c>
      <c r="ED39" s="5">
        <v>36.7004623413086</v>
      </c>
      <c r="EF39" s="10">
        <v>14.5114736557007</v>
      </c>
      <c r="EG39" s="5">
        <v>32.4357414245605</v>
      </c>
      <c r="EI39" s="10">
        <v>7.51136207580566</v>
      </c>
      <c r="EJ39" s="5">
        <v>32.8860702514648</v>
      </c>
      <c r="EL39" s="10">
        <v>15.5116338729858</v>
      </c>
      <c r="EM39" s="5">
        <v>44.0011863708496</v>
      </c>
    </row>
    <row r="40">
      <c r="A40" s="10">
        <v>0.513396680355072</v>
      </c>
      <c r="B40" s="5">
        <v>93.7612380981445</v>
      </c>
      <c r="D40" s="10">
        <v>8.51317596435547</v>
      </c>
      <c r="E40" s="5">
        <v>45.1732406616211</v>
      </c>
      <c r="G40" s="10">
        <v>1.51305770874023</v>
      </c>
      <c r="H40" s="5">
        <v>56.8788566589355</v>
      </c>
      <c r="J40" s="10">
        <v>9.51288604736328</v>
      </c>
      <c r="K40" s="5">
        <v>48.8265838623047</v>
      </c>
      <c r="M40" s="10">
        <v>2.51197648048401</v>
      </c>
      <c r="N40" s="5">
        <v>60.8155212402344</v>
      </c>
      <c r="P40" s="10">
        <v>10.5124540328979</v>
      </c>
      <c r="Q40" s="5">
        <v>44.5559005737305</v>
      </c>
      <c r="S40" s="10">
        <v>3.51374125480652</v>
      </c>
      <c r="T40" s="5">
        <v>44.5737953186035</v>
      </c>
      <c r="V40" s="10">
        <v>11.5127000808716</v>
      </c>
      <c r="W40" s="5">
        <v>48.5134429931641</v>
      </c>
      <c r="Y40" s="10">
        <v>4.51272487640381</v>
      </c>
      <c r="Z40" s="5">
        <v>61.5789985656738</v>
      </c>
      <c r="AB40" s="10">
        <v>12.5130243301392</v>
      </c>
      <c r="AC40" s="5">
        <v>41.6212959289551</v>
      </c>
      <c r="AE40" s="10">
        <v>5.51262474060059</v>
      </c>
      <c r="AF40" s="5">
        <v>51.4212074279785</v>
      </c>
      <c r="AH40" s="10">
        <v>13.5125598907471</v>
      </c>
      <c r="AI40" s="5">
        <v>51.5554122924805</v>
      </c>
      <c r="AK40" s="10">
        <v>6.51173686981201</v>
      </c>
      <c r="AL40" s="5">
        <v>34.2221527099609</v>
      </c>
      <c r="AN40" s="10">
        <v>14.5130014419556</v>
      </c>
      <c r="AO40" s="5">
        <v>47.2012214660645</v>
      </c>
      <c r="AQ40" s="10">
        <v>7.51210308074951</v>
      </c>
      <c r="AR40" s="5">
        <v>49.0234184265137</v>
      </c>
      <c r="AT40" s="10">
        <v>15.5124168395996</v>
      </c>
      <c r="AU40" s="5">
        <v>47.0222816467285</v>
      </c>
      <c r="AW40" s="10">
        <v>0.513318657875061</v>
      </c>
      <c r="AX40" s="5">
        <v>74.8205108642578</v>
      </c>
      <c r="AZ40" s="10">
        <v>8.51258659362793</v>
      </c>
      <c r="BA40" s="5">
        <v>39.1698265075684</v>
      </c>
      <c r="BC40" s="10">
        <v>1.51362466812134</v>
      </c>
      <c r="BD40" s="5">
        <v>45.7190055847168</v>
      </c>
      <c r="BF40" s="10">
        <v>9.51226902008057</v>
      </c>
      <c r="BG40" s="5">
        <v>35.1049194335938</v>
      </c>
      <c r="BI40" s="10">
        <v>2.51268243789673</v>
      </c>
      <c r="BJ40" s="5">
        <v>35.6655960083008</v>
      </c>
      <c r="BL40" s="10">
        <v>10.5126266479492</v>
      </c>
      <c r="BM40" s="5">
        <v>29.7039337158203</v>
      </c>
      <c r="BO40" s="10">
        <v>3.51371812820435</v>
      </c>
      <c r="BP40" s="5">
        <v>34.284782409668</v>
      </c>
      <c r="BR40" s="10">
        <v>11.5127067565918</v>
      </c>
      <c r="BS40" s="5">
        <v>25.9998874664307</v>
      </c>
      <c r="BU40" s="10">
        <v>4.51351451873779</v>
      </c>
      <c r="BV40" s="5">
        <v>49.5214653015137</v>
      </c>
      <c r="BX40" s="10">
        <v>12.5128307342529</v>
      </c>
      <c r="BY40" s="5">
        <v>32.5431022644043</v>
      </c>
      <c r="CA40" s="10">
        <v>5.51342821121216</v>
      </c>
      <c r="CB40" s="5">
        <v>43.1363143920898</v>
      </c>
      <c r="CD40" s="10">
        <v>13.513409614563</v>
      </c>
      <c r="CE40" s="5">
        <v>36.7929153442383</v>
      </c>
      <c r="CG40" s="10">
        <v>6.5132851600647</v>
      </c>
      <c r="CH40" s="5">
        <v>40.5595855712891</v>
      </c>
      <c r="CJ40" s="10">
        <v>14.5128288269043</v>
      </c>
      <c r="CK40" s="5">
        <v>23.5066661834717</v>
      </c>
      <c r="CM40" s="10">
        <v>7.51322793960571</v>
      </c>
      <c r="CN40" s="5">
        <v>37.6995391845703</v>
      </c>
      <c r="CP40" s="10">
        <v>15.5126972198486</v>
      </c>
      <c r="CQ40" s="5">
        <v>35.5313911437988</v>
      </c>
      <c r="CS40" s="10">
        <v>0.513020396232605</v>
      </c>
      <c r="CT40" s="5">
        <v>78.5543746948242</v>
      </c>
      <c r="CV40" s="10">
        <v>8.51377487182617</v>
      </c>
      <c r="CW40" s="5">
        <v>30.2556629180908</v>
      </c>
      <c r="CY40" s="10">
        <v>1.51313471794128</v>
      </c>
      <c r="CZ40" s="5">
        <v>39.7752380371094</v>
      </c>
      <c r="DB40" s="10">
        <v>9.51375484466553</v>
      </c>
      <c r="DC40" s="5">
        <v>43.4047241210938</v>
      </c>
      <c r="DE40" s="10">
        <v>2.51212072372437</v>
      </c>
      <c r="DF40" s="5">
        <v>30.4017963409424</v>
      </c>
      <c r="DH40" s="10">
        <v>10.5117855072021</v>
      </c>
      <c r="DI40" s="5">
        <v>37.186580657959</v>
      </c>
      <c r="DK40" s="10">
        <v>3.51219177246094</v>
      </c>
      <c r="DL40" s="5">
        <v>48.0362701416016</v>
      </c>
      <c r="DN40" s="10">
        <v>11.5127763748169</v>
      </c>
      <c r="DO40" s="5">
        <v>35.4598159790039</v>
      </c>
      <c r="DQ40" s="10">
        <v>4.5129451751709</v>
      </c>
      <c r="DR40" s="5">
        <v>37.2700843811035</v>
      </c>
      <c r="DT40" s="10">
        <v>12.5123767852783</v>
      </c>
      <c r="DU40" s="5">
        <v>27.0944004058838</v>
      </c>
      <c r="DW40" s="10">
        <v>5.51300525665283</v>
      </c>
      <c r="DX40" s="5">
        <v>30.7179222106934</v>
      </c>
      <c r="DZ40" s="10">
        <v>13.5126619338989</v>
      </c>
      <c r="EA40" s="5">
        <v>22.934061050415</v>
      </c>
      <c r="EC40" s="10">
        <v>6.51320743560791</v>
      </c>
      <c r="ED40" s="5">
        <v>31.3412284851074</v>
      </c>
      <c r="EF40" s="10">
        <v>14.5123767852783</v>
      </c>
      <c r="EG40" s="5">
        <v>38.352668762207</v>
      </c>
      <c r="EI40" s="10">
        <v>7.51288938522339</v>
      </c>
      <c r="EJ40" s="5">
        <v>38.2930221557617</v>
      </c>
      <c r="EL40" s="10">
        <v>15.5134391784668</v>
      </c>
      <c r="EM40" s="5">
        <v>36.733268737793</v>
      </c>
    </row>
    <row r="41">
      <c r="A41" s="10">
        <v>0.514785647392273</v>
      </c>
      <c r="B41" s="5">
        <v>96.1709594726563</v>
      </c>
      <c r="D41" s="10">
        <v>8.51484203338623</v>
      </c>
      <c r="E41" s="5">
        <v>51.2154273986816</v>
      </c>
      <c r="G41" s="10">
        <v>1.51479387283325</v>
      </c>
      <c r="H41" s="5">
        <v>60.8304328918457</v>
      </c>
      <c r="J41" s="10">
        <v>9.51385879516602</v>
      </c>
      <c r="K41" s="5">
        <v>54.1828384399414</v>
      </c>
      <c r="M41" s="10">
        <v>2.51294898986816</v>
      </c>
      <c r="N41" s="5">
        <v>61.522331237793</v>
      </c>
      <c r="P41" s="10">
        <v>10.5141897201538</v>
      </c>
      <c r="Q41" s="5">
        <v>46.1216201782227</v>
      </c>
      <c r="S41" s="10">
        <v>3.51450490951538</v>
      </c>
      <c r="T41" s="5">
        <v>52.5365943908691</v>
      </c>
      <c r="V41" s="10">
        <v>11.5136022567749</v>
      </c>
      <c r="W41" s="5">
        <v>57.3262062072754</v>
      </c>
      <c r="Y41" s="10">
        <v>4.51439142227173</v>
      </c>
      <c r="Z41" s="5">
        <v>52.0117073059082</v>
      </c>
      <c r="AB41" s="10">
        <v>12.5139970779419</v>
      </c>
      <c r="AC41" s="5">
        <v>42.9394798278809</v>
      </c>
      <c r="AE41" s="10">
        <v>5.5144305229187</v>
      </c>
      <c r="AF41" s="5">
        <v>42.5279197692871</v>
      </c>
      <c r="AH41" s="10">
        <v>13.5142955780029</v>
      </c>
      <c r="AI41" s="5">
        <v>42.3847694396973</v>
      </c>
      <c r="AK41" s="10">
        <v>6.51291751861572</v>
      </c>
      <c r="AL41" s="5">
        <v>39.8199729919434</v>
      </c>
      <c r="AN41" s="10">
        <v>14.5141820907593</v>
      </c>
      <c r="AO41" s="5">
        <v>47.7678604125977</v>
      </c>
      <c r="AQ41" s="10">
        <v>7.51307535171509</v>
      </c>
      <c r="AR41" s="5">
        <v>46.3274002075195</v>
      </c>
      <c r="AT41" s="10">
        <v>15.5140132904053</v>
      </c>
      <c r="AU41" s="5">
        <v>56.3718605041504</v>
      </c>
      <c r="AW41" s="10">
        <v>0.514082670211792</v>
      </c>
      <c r="AX41" s="5">
        <v>70.9494552612305</v>
      </c>
      <c r="AZ41" s="10">
        <v>8.51342010498047</v>
      </c>
      <c r="BA41" s="5">
        <v>35.4538497924805</v>
      </c>
      <c r="BC41" s="10">
        <v>1.51480507850647</v>
      </c>
      <c r="BD41" s="5">
        <v>38.9521141052246</v>
      </c>
      <c r="BF41" s="10">
        <v>9.51330947875977</v>
      </c>
      <c r="BG41" s="5">
        <v>38.4928359985352</v>
      </c>
      <c r="BI41" s="10">
        <v>2.51372385025024</v>
      </c>
      <c r="BJ41" s="5">
        <v>34.3295135498047</v>
      </c>
      <c r="BL41" s="10">
        <v>10.514084815979</v>
      </c>
      <c r="BM41" s="5">
        <v>34.8126525878906</v>
      </c>
      <c r="BO41" s="10">
        <v>3.51531529426575</v>
      </c>
      <c r="BP41" s="5">
        <v>37.4132385253906</v>
      </c>
      <c r="BR41" s="10">
        <v>11.5140953063965</v>
      </c>
      <c r="BS41" s="5">
        <v>37.3028907775879</v>
      </c>
      <c r="BU41" s="10">
        <v>4.51427841186523</v>
      </c>
      <c r="BV41" s="5">
        <v>43.0647392272949</v>
      </c>
      <c r="BX41" s="10">
        <v>12.5145664215088</v>
      </c>
      <c r="BY41" s="5">
        <v>37.3863945007324</v>
      </c>
      <c r="CA41" s="10">
        <v>5.51474714279175</v>
      </c>
      <c r="CB41" s="5">
        <v>38.984920501709</v>
      </c>
      <c r="CD41" s="10">
        <v>13.5145196914673</v>
      </c>
      <c r="CE41" s="5">
        <v>34.6217842102051</v>
      </c>
      <c r="CG41" s="10">
        <v>6.51418828964233</v>
      </c>
      <c r="CH41" s="5">
        <v>33.3721885681152</v>
      </c>
      <c r="CJ41" s="10">
        <v>14.5138025283813</v>
      </c>
      <c r="CK41" s="5">
        <v>27.1749229431152</v>
      </c>
      <c r="CM41" s="10">
        <v>7.51426982879639</v>
      </c>
      <c r="CN41" s="5">
        <v>39.9839973449707</v>
      </c>
      <c r="CP41" s="10">
        <v>15.5144329071045</v>
      </c>
      <c r="CQ41" s="5">
        <v>31.1056251525879</v>
      </c>
      <c r="CS41" s="10">
        <v>0.514548182487488</v>
      </c>
      <c r="CT41" s="5">
        <v>75.7599411010742</v>
      </c>
      <c r="CV41" s="10">
        <v>8.51474761962891</v>
      </c>
      <c r="CW41" s="5">
        <v>41.4006004333496</v>
      </c>
      <c r="CY41" s="10">
        <v>1.51403725147247</v>
      </c>
      <c r="CZ41" s="5">
        <v>41.4214782714844</v>
      </c>
      <c r="DB41" s="10">
        <v>9.51486587524414</v>
      </c>
      <c r="DC41" s="5">
        <v>38.9729919433594</v>
      </c>
      <c r="DE41" s="10">
        <v>2.51302361488342</v>
      </c>
      <c r="DF41" s="5">
        <v>28.8897590637207</v>
      </c>
      <c r="DH41" s="10">
        <v>10.5133142471313</v>
      </c>
      <c r="DI41" s="5">
        <v>28.1829490661621</v>
      </c>
      <c r="DK41" s="10">
        <v>3.51330280303955</v>
      </c>
      <c r="DL41" s="5">
        <v>40.9174652099609</v>
      </c>
      <c r="DN41" s="10">
        <v>11.5136795043945</v>
      </c>
      <c r="DO41" s="5">
        <v>41.3856887817383</v>
      </c>
      <c r="DQ41" s="10">
        <v>4.51461219787598</v>
      </c>
      <c r="DR41" s="5">
        <v>33.8702392578125</v>
      </c>
      <c r="DT41" s="10">
        <v>12.5139045715332</v>
      </c>
      <c r="DU41" s="5">
        <v>25.8955078125</v>
      </c>
      <c r="DW41" s="10">
        <v>5.51397752761841</v>
      </c>
      <c r="DX41" s="5">
        <v>31.4456100463867</v>
      </c>
      <c r="DZ41" s="10">
        <v>13.5137033462524</v>
      </c>
      <c r="EA41" s="5">
        <v>27.9294509887695</v>
      </c>
      <c r="EC41" s="10">
        <v>6.51417970657349</v>
      </c>
      <c r="ED41" s="5">
        <v>32.9546661376953</v>
      </c>
      <c r="EF41" s="10">
        <v>14.5138349533081</v>
      </c>
      <c r="EG41" s="5">
        <v>30.9505443572998</v>
      </c>
      <c r="EI41" s="10">
        <v>7.51386213302612</v>
      </c>
      <c r="EJ41" s="5">
        <v>35.2570190429688</v>
      </c>
      <c r="EL41" s="10">
        <v>15.5147581100464</v>
      </c>
      <c r="EM41" s="5">
        <v>38.2542533874512</v>
      </c>
    </row>
    <row r="42">
      <c r="A42" s="10">
        <v>0.515549659729004</v>
      </c>
      <c r="B42" s="5">
        <v>90.7878646850586</v>
      </c>
      <c r="D42" s="10">
        <v>8.51657867431641</v>
      </c>
      <c r="E42" s="5">
        <v>49.2679710388184</v>
      </c>
      <c r="G42" s="10">
        <v>1.51604378223419</v>
      </c>
      <c r="H42" s="5">
        <v>54.3080940246582</v>
      </c>
      <c r="J42" s="10">
        <v>9.51503849029541</v>
      </c>
      <c r="K42" s="5">
        <v>49.3484916687012</v>
      </c>
      <c r="M42" s="10">
        <v>2.51440691947937</v>
      </c>
      <c r="N42" s="5">
        <v>55.3638381958008</v>
      </c>
      <c r="P42" s="10">
        <v>10.5157175064087</v>
      </c>
      <c r="Q42" s="5">
        <v>43.6075210571289</v>
      </c>
      <c r="S42" s="10">
        <v>3.51596355438232</v>
      </c>
      <c r="T42" s="5">
        <v>61.2718162536621</v>
      </c>
      <c r="V42" s="10">
        <v>11.5149221420288</v>
      </c>
      <c r="W42" s="5">
        <v>48.930965423584</v>
      </c>
      <c r="Y42" s="10">
        <v>4.51612758636475</v>
      </c>
      <c r="Z42" s="5">
        <v>51.1020965576172</v>
      </c>
      <c r="AB42" s="10">
        <v>12.5155248641968</v>
      </c>
      <c r="AC42" s="5">
        <v>46.5063400268555</v>
      </c>
      <c r="AE42" s="10">
        <v>5.51561069488525</v>
      </c>
      <c r="AF42" s="5">
        <v>37.6935768127441</v>
      </c>
      <c r="AH42" s="10">
        <v>13.5158233642578</v>
      </c>
      <c r="AI42" s="5">
        <v>41.6391868591309</v>
      </c>
      <c r="AK42" s="10">
        <v>6.51458406448364</v>
      </c>
      <c r="AL42" s="5">
        <v>41.3409576416016</v>
      </c>
      <c r="AN42" s="10">
        <v>14.5150842666626</v>
      </c>
      <c r="AO42" s="5">
        <v>39.9631233215332</v>
      </c>
      <c r="AQ42" s="10">
        <v>7.51411724090576</v>
      </c>
      <c r="AR42" s="5">
        <v>41.5377883911133</v>
      </c>
      <c r="AT42" s="10">
        <v>15.5149869918823</v>
      </c>
      <c r="AU42" s="5">
        <v>50.8008842468262</v>
      </c>
      <c r="AW42" s="10">
        <v>0.515471398830414</v>
      </c>
      <c r="AX42" s="5">
        <v>72.6762161254883</v>
      </c>
      <c r="AZ42" s="10">
        <v>8.51439189910889</v>
      </c>
      <c r="BA42" s="5">
        <v>26.059534072876</v>
      </c>
      <c r="BC42" s="10">
        <v>1.51570796966553</v>
      </c>
      <c r="BD42" s="5">
        <v>36.5483627319336</v>
      </c>
      <c r="BF42" s="10">
        <v>9.51504611968994</v>
      </c>
      <c r="BG42" s="5">
        <v>39.4412155151367</v>
      </c>
      <c r="BI42" s="10">
        <v>2.51539039611816</v>
      </c>
      <c r="BJ42" s="5">
        <v>37.0016746520996</v>
      </c>
      <c r="BL42" s="10">
        <v>10.5150575637817</v>
      </c>
      <c r="BM42" s="5">
        <v>26.0416412353516</v>
      </c>
      <c r="BO42" s="10">
        <v>3.51621794700623</v>
      </c>
      <c r="BP42" s="5">
        <v>42.0328559875488</v>
      </c>
      <c r="BR42" s="10">
        <v>11.5159006118774</v>
      </c>
      <c r="BS42" s="5">
        <v>33.240966796875</v>
      </c>
      <c r="BU42" s="10">
        <v>4.51552820205688</v>
      </c>
      <c r="BV42" s="5">
        <v>37.5802459716797</v>
      </c>
      <c r="BX42" s="10">
        <v>12.5158166885376</v>
      </c>
      <c r="BY42" s="5">
        <v>42.5309028625488</v>
      </c>
      <c r="CA42" s="10">
        <v>5.51564979553223</v>
      </c>
      <c r="CB42" s="5">
        <v>33.7032279968262</v>
      </c>
      <c r="CD42" s="10">
        <v>13.5154914855957</v>
      </c>
      <c r="CE42" s="5">
        <v>34.0133895874023</v>
      </c>
      <c r="CG42" s="10">
        <v>6.51550722122192</v>
      </c>
      <c r="CH42" s="5">
        <v>31.4277153015137</v>
      </c>
      <c r="CJ42" s="10">
        <v>14.5149822235107</v>
      </c>
      <c r="CK42" s="5">
        <v>36.4827537536621</v>
      </c>
      <c r="CM42" s="10">
        <v>7.51593637466431</v>
      </c>
      <c r="CN42" s="5">
        <v>36.7601089477539</v>
      </c>
      <c r="CP42" s="10">
        <v>15.5155429840088</v>
      </c>
      <c r="CQ42" s="5">
        <v>32.2746963500977</v>
      </c>
      <c r="CS42" s="10">
        <v>0.515450954437256</v>
      </c>
      <c r="CT42" s="5">
        <v>81.870719909668</v>
      </c>
      <c r="CV42" s="10">
        <v>8.51592826843262</v>
      </c>
      <c r="CW42" s="5">
        <v>46.6673851013184</v>
      </c>
      <c r="CY42" s="10">
        <v>1.51563453674316</v>
      </c>
      <c r="CZ42" s="5">
        <v>38.9342231750488</v>
      </c>
      <c r="DB42" s="10">
        <v>9.51590728759766</v>
      </c>
      <c r="DC42" s="5">
        <v>42.280387878418</v>
      </c>
      <c r="DE42" s="10">
        <v>2.51427364349365</v>
      </c>
      <c r="DF42" s="5">
        <v>30.1274223327637</v>
      </c>
      <c r="DH42" s="10">
        <v>10.5150499343872</v>
      </c>
      <c r="DI42" s="5">
        <v>37.9112854003906</v>
      </c>
      <c r="DK42" s="10">
        <v>3.51434469223022</v>
      </c>
      <c r="DL42" s="5">
        <v>40.5894088745117</v>
      </c>
      <c r="DN42" s="10">
        <v>11.5148591995239</v>
      </c>
      <c r="DO42" s="5">
        <v>46.1514434814453</v>
      </c>
      <c r="DQ42" s="10">
        <v>4.51579284667969</v>
      </c>
      <c r="DR42" s="5">
        <v>36.9330825805664</v>
      </c>
      <c r="DT42" s="10">
        <v>12.5157098770142</v>
      </c>
      <c r="DU42" s="5">
        <v>29.328161239624</v>
      </c>
      <c r="DW42" s="10">
        <v>5.51557445526123</v>
      </c>
      <c r="DX42" s="5">
        <v>32.1315422058105</v>
      </c>
      <c r="DZ42" s="10">
        <v>13.5153694152832</v>
      </c>
      <c r="EA42" s="5">
        <v>26.1549682617188</v>
      </c>
      <c r="EC42" s="10">
        <v>6.51570749282837</v>
      </c>
      <c r="ED42" s="5">
        <v>41.1649971008301</v>
      </c>
      <c r="EF42" s="10">
        <v>14.5156412124634</v>
      </c>
      <c r="EG42" s="5">
        <v>32.3164482116699</v>
      </c>
      <c r="EI42" s="10">
        <v>7.51497316360474</v>
      </c>
      <c r="EJ42" s="5">
        <v>29.6651630401611</v>
      </c>
      <c r="EL42" s="10">
        <v>15.5156621932983</v>
      </c>
      <c r="EM42" s="5">
        <v>38.9342231750488</v>
      </c>
    </row>
    <row r="43">
      <c r="A43" s="10">
        <v>0.516730070114136</v>
      </c>
      <c r="B43" s="5">
        <v>94.9631195068359</v>
      </c>
      <c r="D43" s="10">
        <v>8.51748180389404</v>
      </c>
      <c r="E43" s="5">
        <v>51.9103088378906</v>
      </c>
      <c r="G43" s="10">
        <v>1.51701593399048</v>
      </c>
      <c r="H43" s="5">
        <v>54.540714263916</v>
      </c>
      <c r="J43" s="10">
        <v>9.51677513122559</v>
      </c>
      <c r="K43" s="5">
        <v>43.3450775146484</v>
      </c>
      <c r="M43" s="10">
        <v>2.51614308357239</v>
      </c>
      <c r="N43" s="5">
        <v>51.9580230712891</v>
      </c>
      <c r="P43" s="10">
        <v>10.5166893005371</v>
      </c>
      <c r="Q43" s="5">
        <v>39.0505332946777</v>
      </c>
      <c r="S43" s="10">
        <v>3.51769948005676</v>
      </c>
      <c r="T43" s="5">
        <v>57.5290031433105</v>
      </c>
      <c r="V43" s="10">
        <v>11.5167284011841</v>
      </c>
      <c r="W43" s="5">
        <v>38.155834197998</v>
      </c>
      <c r="Y43" s="10">
        <v>4.51716947555542</v>
      </c>
      <c r="Z43" s="5">
        <v>62.9091110229492</v>
      </c>
      <c r="AB43" s="10">
        <v>12.5172605514526</v>
      </c>
      <c r="AC43" s="5">
        <v>46.2975769042969</v>
      </c>
      <c r="AE43" s="10">
        <v>5.51658296585083</v>
      </c>
      <c r="AF43" s="5">
        <v>42.0149612426758</v>
      </c>
      <c r="AH43" s="10">
        <v>13.5167274475098</v>
      </c>
      <c r="AI43" s="5">
        <v>54.5824699401855</v>
      </c>
      <c r="AK43" s="10">
        <v>6.51625061035156</v>
      </c>
      <c r="AL43" s="5">
        <v>53.9651260375977</v>
      </c>
      <c r="AN43" s="10">
        <v>14.5166130065918</v>
      </c>
      <c r="AO43" s="5">
        <v>40.8071212768555</v>
      </c>
      <c r="AQ43" s="10">
        <v>7.51585340499878</v>
      </c>
      <c r="AR43" s="5">
        <v>48.5671234130859</v>
      </c>
      <c r="AT43" s="10">
        <v>15.5160274505615</v>
      </c>
      <c r="AU43" s="5">
        <v>56.1869583129883</v>
      </c>
      <c r="AW43" s="10">
        <v>0.517207562923431</v>
      </c>
      <c r="AX43" s="5">
        <v>80.5644607543945</v>
      </c>
      <c r="AZ43" s="10">
        <v>8.51605892181396</v>
      </c>
      <c r="BA43" s="5">
        <v>31.0966777801514</v>
      </c>
      <c r="BC43" s="10">
        <v>1.51730525493622</v>
      </c>
      <c r="BD43" s="5">
        <v>40.1599578857422</v>
      </c>
      <c r="BF43" s="10">
        <v>9.5167121887207</v>
      </c>
      <c r="BG43" s="5">
        <v>37.2164039611816</v>
      </c>
      <c r="BI43" s="10">
        <v>2.51712656021118</v>
      </c>
      <c r="BJ43" s="5">
        <v>39.0624618530273</v>
      </c>
      <c r="BL43" s="10">
        <v>10.5162382125854</v>
      </c>
      <c r="BM43" s="5">
        <v>28.994140625</v>
      </c>
      <c r="BO43" s="10">
        <v>3.5171902179718</v>
      </c>
      <c r="BP43" s="5">
        <v>48.5522117614746</v>
      </c>
      <c r="BR43" s="10">
        <v>11.5172204971313</v>
      </c>
      <c r="BS43" s="5">
        <v>32.5252113342285</v>
      </c>
      <c r="BU43" s="10">
        <v>4.5171947479248</v>
      </c>
      <c r="BV43" s="5">
        <v>31.5619201660156</v>
      </c>
      <c r="BX43" s="10">
        <v>12.5167198181152</v>
      </c>
      <c r="BY43" s="5">
        <v>35.3494682312012</v>
      </c>
      <c r="CA43" s="10">
        <v>5.51703929901123</v>
      </c>
      <c r="CB43" s="5">
        <v>37.3685035705566</v>
      </c>
      <c r="CD43" s="10">
        <v>13.5170879364014</v>
      </c>
      <c r="CE43" s="5">
        <v>36.1636428833008</v>
      </c>
      <c r="CG43" s="10">
        <v>6.51731252670288</v>
      </c>
      <c r="CH43" s="5">
        <v>33.1902694702148</v>
      </c>
      <c r="CJ43" s="10">
        <v>14.5167188644409</v>
      </c>
      <c r="CK43" s="5">
        <v>36.4797706604004</v>
      </c>
      <c r="CM43" s="10">
        <v>7.51767253875732</v>
      </c>
      <c r="CN43" s="5">
        <v>37.1925468444824</v>
      </c>
      <c r="CP43" s="10">
        <v>15.5165147781372</v>
      </c>
      <c r="CQ43" s="5">
        <v>35.8922538757324</v>
      </c>
      <c r="CS43" s="10">
        <v>0.516631603240967</v>
      </c>
      <c r="CT43" s="5">
        <v>64.7760467529297</v>
      </c>
      <c r="CV43" s="10">
        <v>8.51759433746338</v>
      </c>
      <c r="CW43" s="5">
        <v>33.0560646057129</v>
      </c>
      <c r="CY43" s="10">
        <v>1.51730120182037</v>
      </c>
      <c r="CZ43" s="5">
        <v>37.9709320068359</v>
      </c>
      <c r="DB43" s="10">
        <v>9.51743507385254</v>
      </c>
      <c r="DC43" s="5">
        <v>34.541259765625</v>
      </c>
      <c r="DE43" s="10">
        <v>2.51607918739319</v>
      </c>
      <c r="DF43" s="5">
        <v>33.8762016296387</v>
      </c>
      <c r="DH43" s="10">
        <v>10.5162992477417</v>
      </c>
      <c r="DI43" s="5">
        <v>39.5813865661621</v>
      </c>
      <c r="DK43" s="10">
        <v>3.51587224006653</v>
      </c>
      <c r="DL43" s="5">
        <v>38.5226593017578</v>
      </c>
      <c r="DN43" s="10">
        <v>11.5166654586792</v>
      </c>
      <c r="DO43" s="5">
        <v>37.4699020385742</v>
      </c>
      <c r="DQ43" s="10">
        <v>4.51676511764526</v>
      </c>
      <c r="DR43" s="5">
        <v>38.0186500549316</v>
      </c>
      <c r="DT43" s="10">
        <v>12.5168905258179</v>
      </c>
      <c r="DU43" s="5">
        <v>38.7910690307617</v>
      </c>
      <c r="DW43" s="10">
        <v>5.51731061935425</v>
      </c>
      <c r="DX43" s="5">
        <v>30.6403827667236</v>
      </c>
      <c r="DZ43" s="10">
        <v>13.5171060562134</v>
      </c>
      <c r="EA43" s="5">
        <v>26.4442539215088</v>
      </c>
      <c r="EC43" s="10">
        <v>6.51744318008423</v>
      </c>
      <c r="ED43" s="5">
        <v>41.2097320556641</v>
      </c>
      <c r="EF43" s="10">
        <v>14.5168905258179</v>
      </c>
      <c r="EG43" s="5">
        <v>30.052864074707</v>
      </c>
      <c r="EI43" s="10">
        <v>7.51657056808472</v>
      </c>
      <c r="EJ43" s="5">
        <v>30.7387981414795</v>
      </c>
      <c r="EL43" s="10">
        <v>15.5169811248779</v>
      </c>
      <c r="EM43" s="5">
        <v>41.1471061706543</v>
      </c>
    </row>
    <row r="44">
      <c r="A44" s="10">
        <v>0.518466174602509</v>
      </c>
      <c r="B44" s="5">
        <v>108.562507629395</v>
      </c>
      <c r="D44" s="10">
        <v>8.51838397979736</v>
      </c>
      <c r="E44" s="5">
        <v>50.3028335571289</v>
      </c>
      <c r="G44" s="10">
        <v>1.51833534240723</v>
      </c>
      <c r="H44" s="5">
        <v>59.4496192932129</v>
      </c>
      <c r="J44" s="10">
        <v>9.51837253570557</v>
      </c>
      <c r="K44" s="5">
        <v>47.4457702636719</v>
      </c>
      <c r="M44" s="10">
        <v>2.51746249198914</v>
      </c>
      <c r="N44" s="5">
        <v>43.1721000671387</v>
      </c>
      <c r="P44" s="10">
        <v>10.5178003311157</v>
      </c>
      <c r="Q44" s="5">
        <v>42.1670608520508</v>
      </c>
      <c r="S44" s="10">
        <v>3.51894950866699</v>
      </c>
      <c r="T44" s="5">
        <v>51.6448822021484</v>
      </c>
      <c r="V44" s="10">
        <v>11.5181865692139</v>
      </c>
      <c r="W44" s="5">
        <v>44.9704437255859</v>
      </c>
      <c r="Y44" s="10">
        <v>4.5180025100708</v>
      </c>
      <c r="Z44" s="5">
        <v>66.8159561157227</v>
      </c>
      <c r="AB44" s="10">
        <v>12.5185794830322</v>
      </c>
      <c r="AC44" s="5">
        <v>46.3363456726074</v>
      </c>
      <c r="AE44" s="10">
        <v>5.51811027526855</v>
      </c>
      <c r="AF44" s="5">
        <v>37.2611389160156</v>
      </c>
      <c r="AH44" s="10">
        <v>13.5179071426392</v>
      </c>
      <c r="AI44" s="5">
        <v>49.4528732299805</v>
      </c>
      <c r="AK44" s="10">
        <v>6.5172233581543</v>
      </c>
      <c r="AL44" s="5">
        <v>51.1140251159668</v>
      </c>
      <c r="AN44" s="10">
        <v>14.5184183120728</v>
      </c>
      <c r="AO44" s="5">
        <v>43.7357597351074</v>
      </c>
      <c r="AQ44" s="10">
        <v>7.5175199508667</v>
      </c>
      <c r="AR44" s="5">
        <v>50.7621116638184</v>
      </c>
      <c r="AT44" s="10">
        <v>15.5178337097168</v>
      </c>
      <c r="AU44" s="5">
        <v>47.6515502929688</v>
      </c>
      <c r="AW44" s="10">
        <v>0.518526971340179</v>
      </c>
      <c r="AX44" s="5">
        <v>80.8358535766602</v>
      </c>
      <c r="AZ44" s="10">
        <v>8.51758670806885</v>
      </c>
      <c r="BA44" s="5">
        <v>34.1923294067383</v>
      </c>
      <c r="BC44" s="10">
        <v>1.51911067962646</v>
      </c>
      <c r="BD44" s="5">
        <v>53.9203910827637</v>
      </c>
      <c r="BF44" s="10">
        <v>9.51761531829834</v>
      </c>
      <c r="BG44" s="5">
        <v>33.7270851135254</v>
      </c>
      <c r="BI44" s="10">
        <v>2.51823782920837</v>
      </c>
      <c r="BJ44" s="5">
        <v>33.0202751159668</v>
      </c>
      <c r="BL44" s="10">
        <v>10.5180435180664</v>
      </c>
      <c r="BM44" s="5">
        <v>46.6882591247559</v>
      </c>
      <c r="BO44" s="10">
        <v>3.5187873840332</v>
      </c>
      <c r="BP44" s="5">
        <v>44.1115341186523</v>
      </c>
      <c r="BR44" s="10">
        <v>11.518123626709</v>
      </c>
      <c r="BS44" s="5">
        <v>33.3721885681152</v>
      </c>
      <c r="BU44" s="10">
        <v>4.51865339279175</v>
      </c>
      <c r="BV44" s="5">
        <v>36.3932838439941</v>
      </c>
      <c r="BX44" s="10">
        <v>12.518177986145</v>
      </c>
      <c r="BY44" s="5">
        <v>26.077428817749</v>
      </c>
      <c r="CA44" s="10">
        <v>5.51884508132935</v>
      </c>
      <c r="CB44" s="5">
        <v>40.0227699279785</v>
      </c>
      <c r="CD44" s="10">
        <v>13.5188245773315</v>
      </c>
      <c r="CE44" s="5">
        <v>34.9170341491699</v>
      </c>
      <c r="CG44" s="10">
        <v>6.51877069473267</v>
      </c>
      <c r="CH44" s="5">
        <v>38.2333755493164</v>
      </c>
      <c r="CJ44" s="10">
        <v>14.5183153152466</v>
      </c>
      <c r="CK44" s="5">
        <v>30.9475612640381</v>
      </c>
      <c r="CM44" s="10">
        <v>7.5185751914978</v>
      </c>
      <c r="CN44" s="5">
        <v>32.8681755065918</v>
      </c>
      <c r="CP44" s="10">
        <v>15.5181140899658</v>
      </c>
      <c r="CQ44" s="5">
        <v>36.7869491577148</v>
      </c>
      <c r="CS44" s="10">
        <v>0.518437027931213</v>
      </c>
      <c r="CT44" s="5">
        <v>73.723014831543</v>
      </c>
      <c r="CV44" s="10">
        <v>8.51919174194336</v>
      </c>
      <c r="CW44" s="5">
        <v>30.6135406494141</v>
      </c>
      <c r="CY44" s="10">
        <v>1.51841235160828</v>
      </c>
      <c r="CZ44" s="5">
        <v>41.6153297424316</v>
      </c>
      <c r="DB44" s="10">
        <v>9.51917171478271</v>
      </c>
      <c r="DC44" s="5">
        <v>40.0734672546387</v>
      </c>
      <c r="DE44" s="10">
        <v>2.51753735542297</v>
      </c>
      <c r="DF44" s="5">
        <v>32.4178466796875</v>
      </c>
      <c r="DH44" s="10">
        <v>10.5172023773193</v>
      </c>
      <c r="DI44" s="5">
        <v>36.9211540222168</v>
      </c>
      <c r="DK44" s="10">
        <v>3.51760840415955</v>
      </c>
      <c r="DL44" s="5">
        <v>46.3900260925293</v>
      </c>
      <c r="DN44" s="10">
        <v>11.5181932449341</v>
      </c>
      <c r="DO44" s="5">
        <v>31.8631343841553</v>
      </c>
      <c r="DQ44" s="10">
        <v>4.51822328567505</v>
      </c>
      <c r="DR44" s="5">
        <v>47.436824798584</v>
      </c>
      <c r="DT44" s="10">
        <v>12.5177936553955</v>
      </c>
      <c r="DU44" s="5">
        <v>38.7761573791504</v>
      </c>
      <c r="DW44" s="10">
        <v>5.51856136322021</v>
      </c>
      <c r="DX44" s="5">
        <v>31.5529727935791</v>
      </c>
      <c r="DZ44" s="10">
        <v>13.5182180404663</v>
      </c>
      <c r="EA44" s="5">
        <v>33.8195381164551</v>
      </c>
      <c r="EC44" s="10">
        <v>6.5186939239502</v>
      </c>
      <c r="ED44" s="5">
        <v>32.7130966186523</v>
      </c>
      <c r="EF44" s="10">
        <v>14.5177936553955</v>
      </c>
      <c r="EG44" s="5">
        <v>37.944091796875</v>
      </c>
      <c r="EI44" s="10">
        <v>7.51830625534058</v>
      </c>
      <c r="EJ44" s="5">
        <v>35.1168479919434</v>
      </c>
      <c r="EL44" s="10">
        <v>15.5187864303589</v>
      </c>
      <c r="EM44" s="5">
        <v>34.1982917785645</v>
      </c>
    </row>
    <row r="45">
      <c r="A45" s="10">
        <v>0.519924461841583</v>
      </c>
      <c r="B45" s="5">
        <v>119.92813873291</v>
      </c>
      <c r="D45" s="10">
        <v>8.51991176605225</v>
      </c>
      <c r="E45" s="5">
        <v>49.6675987243652</v>
      </c>
      <c r="G45" s="10">
        <v>1.52007150650024</v>
      </c>
      <c r="H45" s="5">
        <v>73.1504058837891</v>
      </c>
      <c r="J45" s="10">
        <v>9.5193452835083</v>
      </c>
      <c r="K45" s="5">
        <v>54.3498458862305</v>
      </c>
      <c r="M45" s="10">
        <v>2.51836538314819</v>
      </c>
      <c r="N45" s="5">
        <v>42.1760063171387</v>
      </c>
      <c r="P45" s="10">
        <v>10.5195360183716</v>
      </c>
      <c r="Q45" s="5">
        <v>51.4927825927734</v>
      </c>
      <c r="S45" s="10">
        <v>3.51992177963257</v>
      </c>
      <c r="T45" s="5">
        <v>40.2434616088867</v>
      </c>
      <c r="V45" s="10">
        <v>11.5190887451172</v>
      </c>
      <c r="W45" s="5">
        <v>41.3021850585938</v>
      </c>
      <c r="Y45" s="10">
        <v>4.51946115493774</v>
      </c>
      <c r="Z45" s="5">
        <v>65.0027008056641</v>
      </c>
      <c r="AB45" s="10">
        <v>12.5194826126099</v>
      </c>
      <c r="AC45" s="5">
        <v>46.3631858825684</v>
      </c>
      <c r="AE45" s="10">
        <v>5.51991605758667</v>
      </c>
      <c r="AF45" s="5">
        <v>41.433406829834</v>
      </c>
      <c r="AH45" s="10">
        <v>13.519642829895</v>
      </c>
      <c r="AI45" s="5">
        <v>44.9137763977051</v>
      </c>
      <c r="AK45" s="10">
        <v>6.51826477050781</v>
      </c>
      <c r="AL45" s="5">
        <v>47.2668304443359</v>
      </c>
      <c r="AN45" s="10">
        <v>14.5195989608765</v>
      </c>
      <c r="AO45" s="5">
        <v>50.9350891113281</v>
      </c>
      <c r="AQ45" s="10">
        <v>7.51849222183228</v>
      </c>
      <c r="AR45" s="5">
        <v>50.7263259887695</v>
      </c>
      <c r="AT45" s="10">
        <v>15.5194997787476</v>
      </c>
      <c r="AU45" s="5">
        <v>46.136531829834</v>
      </c>
      <c r="AW45" s="10">
        <v>0.519429802894592</v>
      </c>
      <c r="AX45" s="5">
        <v>66.4163208007813</v>
      </c>
      <c r="AZ45" s="10">
        <v>8.51869773864746</v>
      </c>
      <c r="BA45" s="5">
        <v>28.4394283294678</v>
      </c>
      <c r="BC45" s="10">
        <v>1.52022171020508</v>
      </c>
      <c r="BD45" s="5">
        <v>46.998420715332</v>
      </c>
      <c r="BF45" s="10">
        <v>9.51851844787598</v>
      </c>
      <c r="BG45" s="5">
        <v>36.9986953735352</v>
      </c>
      <c r="BI45" s="10">
        <v>2.51920986175537</v>
      </c>
      <c r="BJ45" s="5">
        <v>44.0041694641113</v>
      </c>
      <c r="BL45" s="10">
        <v>10.5195713043213</v>
      </c>
      <c r="BM45" s="5">
        <v>45.9158401489258</v>
      </c>
      <c r="BO45" s="10">
        <v>3.52038502693176</v>
      </c>
      <c r="BP45" s="5">
        <v>41.3588485717773</v>
      </c>
      <c r="BR45" s="10">
        <v>11.5195121765137</v>
      </c>
      <c r="BS45" s="5">
        <v>30.187068939209</v>
      </c>
      <c r="BU45" s="10">
        <v>4.51962566375732</v>
      </c>
      <c r="BV45" s="5">
        <v>41.674976348877</v>
      </c>
      <c r="BX45" s="10">
        <v>12.519983291626</v>
      </c>
      <c r="BY45" s="5">
        <v>34.9528198242188</v>
      </c>
      <c r="CA45" s="10">
        <v>5.52023363113403</v>
      </c>
      <c r="CB45" s="5">
        <v>40.7206344604492</v>
      </c>
      <c r="CD45" s="10">
        <v>13.5200061798096</v>
      </c>
      <c r="CE45" s="5">
        <v>27.1838703155518</v>
      </c>
      <c r="CG45" s="10">
        <v>6.51953458786011</v>
      </c>
      <c r="CH45" s="5">
        <v>34.6068725585938</v>
      </c>
      <c r="CJ45" s="10">
        <v>14.5192193984985</v>
      </c>
      <c r="CK45" s="5">
        <v>38.6330070495605</v>
      </c>
      <c r="CM45" s="10">
        <v>7.51947832107544</v>
      </c>
      <c r="CN45" s="5">
        <v>36.0532989501953</v>
      </c>
      <c r="CP45" s="10">
        <v>15.5199174880981</v>
      </c>
      <c r="CQ45" s="5">
        <v>34.1386451721191</v>
      </c>
      <c r="CS45" s="10">
        <v>0.520034313201904</v>
      </c>
      <c r="CT45" s="5">
        <v>80.6509475708008</v>
      </c>
      <c r="CV45" s="10">
        <v>8.52023315429688</v>
      </c>
      <c r="CW45" s="5">
        <v>35.9906692504883</v>
      </c>
      <c r="CY45" s="10">
        <v>1.51938462257385</v>
      </c>
      <c r="CZ45" s="5">
        <v>48.558177947998</v>
      </c>
      <c r="DB45" s="10">
        <v>9.52035236358643</v>
      </c>
      <c r="DC45" s="5">
        <v>44.8213272094727</v>
      </c>
      <c r="DE45" s="10">
        <v>2.51844000816345</v>
      </c>
      <c r="DF45" s="5">
        <v>33.4407844543457</v>
      </c>
      <c r="DH45" s="10">
        <v>10.5185918807983</v>
      </c>
      <c r="DI45" s="5">
        <v>38.200569152832</v>
      </c>
      <c r="DK45" s="10">
        <v>3.5188581943512</v>
      </c>
      <c r="DL45" s="5">
        <v>46.4705505371094</v>
      </c>
      <c r="DN45" s="10">
        <v>11.5191650390625</v>
      </c>
      <c r="DO45" s="5">
        <v>33.1753578186035</v>
      </c>
      <c r="DQ45" s="10">
        <v>4.51995944976807</v>
      </c>
      <c r="DR45" s="5">
        <v>42.2445983886719</v>
      </c>
      <c r="DT45" s="10">
        <v>12.5193214416504</v>
      </c>
      <c r="DU45" s="5">
        <v>34.4577560424805</v>
      </c>
      <c r="DW45" s="10">
        <v>5.51946401596069</v>
      </c>
      <c r="DX45" s="5">
        <v>32.9009819030762</v>
      </c>
      <c r="DZ45" s="10">
        <v>13.5191898345947</v>
      </c>
      <c r="EA45" s="5">
        <v>29.038875579834</v>
      </c>
      <c r="EC45" s="10">
        <v>6.51959657669067</v>
      </c>
      <c r="ED45" s="5">
        <v>27.9055919647217</v>
      </c>
      <c r="EF45" s="10">
        <v>14.5192518234253</v>
      </c>
      <c r="EG45" s="5">
        <v>43.8162841796875</v>
      </c>
      <c r="EI45" s="10">
        <v>7.51941776275635</v>
      </c>
      <c r="EJ45" s="5">
        <v>41.3827095031738</v>
      </c>
      <c r="EL45" s="10">
        <v>15.5202445983887</v>
      </c>
      <c r="EM45" s="5">
        <v>31.3859634399414</v>
      </c>
    </row>
    <row r="46">
      <c r="A46" s="10">
        <v>0.520896792411804</v>
      </c>
      <c r="B46" s="5">
        <v>109.328964233398</v>
      </c>
      <c r="D46" s="10">
        <v>8.52157878875732</v>
      </c>
      <c r="E46" s="5">
        <v>50.8336868286133</v>
      </c>
      <c r="G46" s="10">
        <v>1.52152991294861</v>
      </c>
      <c r="H46" s="5">
        <v>70.1710662841797</v>
      </c>
      <c r="J46" s="10">
        <v>9.5203857421875</v>
      </c>
      <c r="K46" s="5">
        <v>49.1635894775391</v>
      </c>
      <c r="M46" s="10">
        <v>2.51975440979004</v>
      </c>
      <c r="N46" s="5">
        <v>40.908519744873</v>
      </c>
      <c r="P46" s="10">
        <v>10.5211343765259</v>
      </c>
      <c r="Q46" s="5">
        <v>49.1099052429199</v>
      </c>
      <c r="S46" s="10">
        <v>3.5212414264679</v>
      </c>
      <c r="T46" s="5">
        <v>47.7887382507324</v>
      </c>
      <c r="V46" s="10">
        <v>11.520339012146</v>
      </c>
      <c r="W46" s="5">
        <v>41.4662132263184</v>
      </c>
      <c r="Y46" s="10">
        <v>4.52119731903076</v>
      </c>
      <c r="Z46" s="5">
        <v>58.7487716674805</v>
      </c>
      <c r="AB46" s="10">
        <v>12.5208721160889</v>
      </c>
      <c r="AC46" s="5">
        <v>47.9945182800293</v>
      </c>
      <c r="AE46" s="10">
        <v>5.52109718322754</v>
      </c>
      <c r="AF46" s="5">
        <v>50.2640647888184</v>
      </c>
      <c r="AH46" s="10">
        <v>13.521240234375</v>
      </c>
      <c r="AI46" s="5">
        <v>49.5035743713379</v>
      </c>
      <c r="AK46" s="10">
        <v>6.52000093460083</v>
      </c>
      <c r="AL46" s="5">
        <v>54.0307388305664</v>
      </c>
      <c r="AN46" s="10">
        <v>14.5203619003296</v>
      </c>
      <c r="AO46" s="5">
        <v>47.648567199707</v>
      </c>
      <c r="AQ46" s="10">
        <v>7.51953411102295</v>
      </c>
      <c r="AR46" s="5">
        <v>50.8933334350586</v>
      </c>
      <c r="AT46" s="10">
        <v>15.5204038619995</v>
      </c>
      <c r="AU46" s="5">
        <v>52.697639465332</v>
      </c>
      <c r="AW46" s="10">
        <v>0.520749270915985</v>
      </c>
      <c r="AX46" s="5">
        <v>70.4633331298828</v>
      </c>
      <c r="AZ46" s="10">
        <v>8.51973915100098</v>
      </c>
      <c r="BA46" s="5">
        <v>38.5465202331543</v>
      </c>
      <c r="BC46" s="10">
        <v>1.52105510234833</v>
      </c>
      <c r="BD46" s="5">
        <v>41.4811248779297</v>
      </c>
      <c r="BF46" s="10">
        <v>9.52011489868164</v>
      </c>
      <c r="BG46" s="5">
        <v>39.6678733825684</v>
      </c>
      <c r="BI46" s="10">
        <v>2.52080726623535</v>
      </c>
      <c r="BJ46" s="5">
        <v>33.2051811218262</v>
      </c>
      <c r="BL46" s="10">
        <v>10.5204744338989</v>
      </c>
      <c r="BM46" s="5">
        <v>46.0381126403809</v>
      </c>
      <c r="BO46" s="10">
        <v>3.5214958190918</v>
      </c>
      <c r="BP46" s="5">
        <v>49.2291984558105</v>
      </c>
      <c r="BR46" s="10">
        <v>11.5213871002197</v>
      </c>
      <c r="BS46" s="5">
        <v>33.89111328125</v>
      </c>
      <c r="BU46" s="10">
        <v>4.52080583572388</v>
      </c>
      <c r="BV46" s="5">
        <v>44.0101356506348</v>
      </c>
      <c r="BX46" s="10">
        <v>12.5213031768799</v>
      </c>
      <c r="BY46" s="5">
        <v>41.1590347290039</v>
      </c>
      <c r="CA46" s="10">
        <v>5.52106666564941</v>
      </c>
      <c r="CB46" s="5">
        <v>35.859447479248</v>
      </c>
      <c r="CD46" s="10">
        <v>13.5209083557129</v>
      </c>
      <c r="CE46" s="5">
        <v>30.00514793396</v>
      </c>
      <c r="CG46" s="10">
        <v>6.52071523666382</v>
      </c>
      <c r="CH46" s="5">
        <v>31.1026420593262</v>
      </c>
      <c r="CJ46" s="10">
        <v>14.5201902389526</v>
      </c>
      <c r="CK46" s="5">
        <v>43.509105682373</v>
      </c>
      <c r="CM46" s="10">
        <v>7.52100563049316</v>
      </c>
      <c r="CN46" s="5">
        <v>38.2691650390625</v>
      </c>
      <c r="CP46" s="10">
        <v>15.5210294723511</v>
      </c>
      <c r="CQ46" s="5">
        <v>34.6009063720703</v>
      </c>
      <c r="CS46" s="10">
        <v>0.520867645740509</v>
      </c>
      <c r="CT46" s="5">
        <v>65.1637496948242</v>
      </c>
      <c r="CV46" s="10">
        <v>8.52127552032471</v>
      </c>
      <c r="CW46" s="5">
        <v>36.900276184082</v>
      </c>
      <c r="CY46" s="10">
        <v>1.52091240882874</v>
      </c>
      <c r="CZ46" s="5">
        <v>49.0293846130371</v>
      </c>
      <c r="DB46" s="10">
        <v>9.52125453948975</v>
      </c>
      <c r="DC46" s="5">
        <v>37.3297309875488</v>
      </c>
      <c r="DE46" s="10">
        <v>2.51969003677368</v>
      </c>
      <c r="DF46" s="5">
        <v>36.7541427612305</v>
      </c>
      <c r="DH46" s="10">
        <v>10.5203971862793</v>
      </c>
      <c r="DI46" s="5">
        <v>30.8610744476318</v>
      </c>
      <c r="DK46" s="10">
        <v>3.51976108551025</v>
      </c>
      <c r="DL46" s="5">
        <v>27.5178909301758</v>
      </c>
      <c r="DN46" s="10">
        <v>11.5203456878662</v>
      </c>
      <c r="DO46" s="5">
        <v>27.7266540527344</v>
      </c>
      <c r="DQ46" s="10">
        <v>4.52127885818481</v>
      </c>
      <c r="DR46" s="5">
        <v>38.9938697814941</v>
      </c>
      <c r="DT46" s="10">
        <v>12.5211267471313</v>
      </c>
      <c r="DU46" s="5">
        <v>32.7846717834473</v>
      </c>
      <c r="DW46" s="10">
        <v>5.52092218399048</v>
      </c>
      <c r="DX46" s="5">
        <v>30.5807361602783</v>
      </c>
      <c r="DZ46" s="10">
        <v>13.5207862854004</v>
      </c>
      <c r="EA46" s="5">
        <v>35.7729606628418</v>
      </c>
      <c r="EC46" s="10">
        <v>6.52105474472046</v>
      </c>
      <c r="ED46" s="5">
        <v>26.6291580200195</v>
      </c>
      <c r="EF46" s="10">
        <v>14.5210580825806</v>
      </c>
      <c r="EG46" s="5">
        <v>45.3193740844727</v>
      </c>
      <c r="EI46" s="10">
        <v>7.52039003372192</v>
      </c>
      <c r="EJ46" s="5">
        <v>37.2402610778809</v>
      </c>
      <c r="EL46" s="10">
        <v>15.5211486816406</v>
      </c>
      <c r="EM46" s="5">
        <v>36.9569396972656</v>
      </c>
    </row>
    <row r="47">
      <c r="A47" s="10">
        <v>0.522007942199707</v>
      </c>
      <c r="B47" s="5">
        <v>90.1108779907227</v>
      </c>
      <c r="D47" s="10">
        <v>8.52268981933594</v>
      </c>
      <c r="E47" s="5">
        <v>52.3099365234375</v>
      </c>
      <c r="G47" s="10">
        <v>1.5225020647049</v>
      </c>
      <c r="H47" s="5">
        <v>63.5682067871094</v>
      </c>
      <c r="J47" s="10">
        <v>9.52212238311768</v>
      </c>
      <c r="K47" s="5">
        <v>38.9998321533203</v>
      </c>
      <c r="M47" s="10">
        <v>2.52162933349609</v>
      </c>
      <c r="N47" s="5">
        <v>43.4584045410156</v>
      </c>
      <c r="P47" s="10">
        <v>10.5221748352051</v>
      </c>
      <c r="Q47" s="5">
        <v>55.0298156738281</v>
      </c>
      <c r="S47" s="10">
        <v>3.52297735214233</v>
      </c>
      <c r="T47" s="5">
        <v>58.9366607666016</v>
      </c>
      <c r="V47" s="10">
        <v>11.5222139358521</v>
      </c>
      <c r="W47" s="5">
        <v>44.3739776611328</v>
      </c>
      <c r="Y47" s="10">
        <v>4.52237749099731</v>
      </c>
      <c r="Z47" s="5">
        <v>68.5934219360352</v>
      </c>
      <c r="AB47" s="10">
        <v>12.5226774215698</v>
      </c>
      <c r="AC47" s="5">
        <v>41.2216644287109</v>
      </c>
      <c r="AE47" s="10">
        <v>5.52186059951782</v>
      </c>
      <c r="AF47" s="5">
        <v>45.8651390075684</v>
      </c>
      <c r="AH47" s="10">
        <v>13.5222826004028</v>
      </c>
      <c r="AI47" s="5">
        <v>40.0525932312012</v>
      </c>
      <c r="AK47" s="10">
        <v>6.52173709869385</v>
      </c>
      <c r="AL47" s="5">
        <v>54.2961654663086</v>
      </c>
      <c r="AN47" s="10">
        <v>14.5217523574829</v>
      </c>
      <c r="AO47" s="5">
        <v>41.176929473877</v>
      </c>
      <c r="AQ47" s="10">
        <v>7.52127027511597</v>
      </c>
      <c r="AR47" s="5">
        <v>50.3326568603516</v>
      </c>
      <c r="AT47" s="10">
        <v>15.5213060379028</v>
      </c>
      <c r="AU47" s="5">
        <v>50.3714294433594</v>
      </c>
      <c r="AW47" s="10">
        <v>0.522485375404358</v>
      </c>
      <c r="AX47" s="5">
        <v>74.2001876831055</v>
      </c>
      <c r="AZ47" s="10">
        <v>8.52126693725586</v>
      </c>
      <c r="BA47" s="5">
        <v>43.0856132507324</v>
      </c>
      <c r="BC47" s="10">
        <v>1.52244400978088</v>
      </c>
      <c r="BD47" s="5">
        <v>42.4593276977539</v>
      </c>
      <c r="BF47" s="10">
        <v>9.52178287506104</v>
      </c>
      <c r="BG47" s="5">
        <v>44.4127464294434</v>
      </c>
      <c r="BI47" s="10">
        <v>2.52254343032837</v>
      </c>
      <c r="BJ47" s="5">
        <v>30.6224880218506</v>
      </c>
      <c r="BL47" s="10">
        <v>10.5214462280273</v>
      </c>
      <c r="BM47" s="5">
        <v>46.741943359375</v>
      </c>
      <c r="BO47" s="10">
        <v>3.52246809005737</v>
      </c>
      <c r="BP47" s="5">
        <v>46.6047554016113</v>
      </c>
      <c r="BR47" s="10">
        <v>11.5227069854736</v>
      </c>
      <c r="BS47" s="5">
        <v>28.4304809570313</v>
      </c>
      <c r="BU47" s="10">
        <v>4.52254199981689</v>
      </c>
      <c r="BV47" s="5">
        <v>51.8566246032715</v>
      </c>
      <c r="BX47" s="10">
        <v>12.5222063064575</v>
      </c>
      <c r="BY47" s="5">
        <v>32.5192451477051</v>
      </c>
      <c r="CA47" s="10">
        <v>5.52224779129028</v>
      </c>
      <c r="CB47" s="5">
        <v>35.752082824707</v>
      </c>
      <c r="CD47" s="10">
        <v>13.5225048065186</v>
      </c>
      <c r="CE47" s="5">
        <v>33.7062110900879</v>
      </c>
      <c r="CG47" s="10">
        <v>6.5223822593689</v>
      </c>
      <c r="CH47" s="5">
        <v>31.2278995513916</v>
      </c>
      <c r="CJ47" s="10">
        <v>14.5218572616577</v>
      </c>
      <c r="CK47" s="5">
        <v>34.8573875427246</v>
      </c>
      <c r="CM47" s="10">
        <v>7.52267217636108</v>
      </c>
      <c r="CN47" s="5">
        <v>43.357006072998</v>
      </c>
      <c r="CP47" s="10">
        <v>15.5217924118042</v>
      </c>
      <c r="CQ47" s="5">
        <v>43.8729476928711</v>
      </c>
      <c r="CS47" s="10">
        <v>0.521909236907959</v>
      </c>
      <c r="CT47" s="5">
        <v>74.1524658203125</v>
      </c>
      <c r="CV47" s="10">
        <v>8.52301120758057</v>
      </c>
      <c r="CW47" s="5">
        <v>34.5502090454102</v>
      </c>
      <c r="CY47" s="10">
        <v>1.52264857292175</v>
      </c>
      <c r="CZ47" s="5">
        <v>41.9284744262695</v>
      </c>
      <c r="DB47" s="10">
        <v>9.52278232574463</v>
      </c>
      <c r="DC47" s="5">
        <v>30.5688056945801</v>
      </c>
      <c r="DE47" s="10">
        <v>2.52156519889832</v>
      </c>
      <c r="DF47" s="5">
        <v>35.5612144470215</v>
      </c>
      <c r="DH47" s="10">
        <v>10.5217161178589</v>
      </c>
      <c r="DI47" s="5">
        <v>25.6181507110596</v>
      </c>
      <c r="DK47" s="10">
        <v>3.52121949195862</v>
      </c>
      <c r="DL47" s="5">
        <v>31.758752822876</v>
      </c>
      <c r="DN47" s="10">
        <v>11.5220823287964</v>
      </c>
      <c r="DO47" s="5">
        <v>25.0694046020508</v>
      </c>
      <c r="DQ47" s="10">
        <v>4.52218151092529</v>
      </c>
      <c r="DR47" s="5">
        <v>48.0750389099121</v>
      </c>
      <c r="DT47" s="10">
        <v>12.5223064422607</v>
      </c>
      <c r="DU47" s="5">
        <v>36.038387298584</v>
      </c>
      <c r="DW47" s="10">
        <v>5.5226583480835</v>
      </c>
      <c r="DX47" s="5">
        <v>31.1175537109375</v>
      </c>
      <c r="DZ47" s="10">
        <v>13.5225229263306</v>
      </c>
      <c r="EA47" s="5">
        <v>40.6580047607422</v>
      </c>
      <c r="EC47" s="10">
        <v>6.52286005020142</v>
      </c>
      <c r="ED47" s="5">
        <v>26.2802257537842</v>
      </c>
      <c r="EF47" s="10">
        <v>14.5223073959351</v>
      </c>
      <c r="EG47" s="5">
        <v>45.0300903320313</v>
      </c>
      <c r="EI47" s="10">
        <v>7.52184820175171</v>
      </c>
      <c r="EJ47" s="5">
        <v>31.955587387085</v>
      </c>
      <c r="EL47" s="10">
        <v>15.5223979949951</v>
      </c>
      <c r="EM47" s="5">
        <v>33.6316528320313</v>
      </c>
    </row>
    <row r="48">
      <c r="A48" s="10">
        <v>0.523674547672272</v>
      </c>
      <c r="B48" s="5">
        <v>104.214279174805</v>
      </c>
      <c r="D48" s="10">
        <v>8.52373027801514</v>
      </c>
      <c r="E48" s="5">
        <v>45.8979454040527</v>
      </c>
      <c r="G48" s="10">
        <v>1.52368271350861</v>
      </c>
      <c r="H48" s="5">
        <v>48.2569618225098</v>
      </c>
      <c r="J48" s="10">
        <v>9.52378845214844</v>
      </c>
      <c r="K48" s="5">
        <v>49.3962097167969</v>
      </c>
      <c r="M48" s="10">
        <v>2.52287936210632</v>
      </c>
      <c r="N48" s="5">
        <v>43.1064910888672</v>
      </c>
      <c r="P48" s="10">
        <v>10.5232172012329</v>
      </c>
      <c r="Q48" s="5">
        <v>63.1775207519531</v>
      </c>
      <c r="S48" s="10">
        <v>3.52443552017212</v>
      </c>
      <c r="T48" s="5">
        <v>57.7646064758301</v>
      </c>
      <c r="V48" s="10">
        <v>11.5236730575562</v>
      </c>
      <c r="W48" s="5">
        <v>50.4191474914551</v>
      </c>
      <c r="Y48" s="10">
        <v>4.52335023880005</v>
      </c>
      <c r="Z48" s="5">
        <v>64.3436126708984</v>
      </c>
      <c r="AB48" s="10">
        <v>12.5240659713745</v>
      </c>
      <c r="AC48" s="5">
        <v>41.8777732849121</v>
      </c>
      <c r="AE48" s="10">
        <v>5.52324914932251</v>
      </c>
      <c r="AF48" s="5">
        <v>38.486873626709</v>
      </c>
      <c r="AH48" s="10">
        <v>13.5233240127563</v>
      </c>
      <c r="AI48" s="5">
        <v>45.4207725524902</v>
      </c>
      <c r="AK48" s="10">
        <v>6.52264022827148</v>
      </c>
      <c r="AL48" s="5">
        <v>47.6187438964844</v>
      </c>
      <c r="AN48" s="10">
        <v>14.5234880447388</v>
      </c>
      <c r="AO48" s="5">
        <v>41.370777130127</v>
      </c>
      <c r="AQ48" s="10">
        <v>7.52300643920898</v>
      </c>
      <c r="AR48" s="5">
        <v>36.9181709289551</v>
      </c>
      <c r="AT48" s="10">
        <v>15.5229024887085</v>
      </c>
      <c r="AU48" s="5">
        <v>47.5650634765625</v>
      </c>
      <c r="AW48" s="10">
        <v>0.523943662643433</v>
      </c>
      <c r="AX48" s="5">
        <v>77.292854309082</v>
      </c>
      <c r="AZ48" s="10">
        <v>8.52300262451172</v>
      </c>
      <c r="BA48" s="5">
        <v>45.1135940551758</v>
      </c>
      <c r="BC48" s="10">
        <v>1.5241801738739</v>
      </c>
      <c r="BD48" s="5">
        <v>44.0459213256836</v>
      </c>
      <c r="BF48" s="10">
        <v>9.52289295196533</v>
      </c>
      <c r="BG48" s="5">
        <v>43.6731338500977</v>
      </c>
      <c r="BI48" s="10">
        <v>2.52358484268188</v>
      </c>
      <c r="BJ48" s="5">
        <v>32.4238128662109</v>
      </c>
      <c r="BL48" s="10">
        <v>10.5231132507324</v>
      </c>
      <c r="BM48" s="5">
        <v>39.2563133239746</v>
      </c>
      <c r="BO48" s="10">
        <v>3.52399563789368</v>
      </c>
      <c r="BP48" s="5">
        <v>37.4430618286133</v>
      </c>
      <c r="BR48" s="10">
        <v>11.5234708786011</v>
      </c>
      <c r="BS48" s="5">
        <v>29.1134338378906</v>
      </c>
      <c r="BU48" s="10">
        <v>4.52420854568481</v>
      </c>
      <c r="BV48" s="5">
        <v>49.056224822998</v>
      </c>
      <c r="BX48" s="10">
        <v>12.5235948562622</v>
      </c>
      <c r="BY48" s="5">
        <v>35.0870246887207</v>
      </c>
      <c r="CA48" s="10">
        <v>5.5239839553833</v>
      </c>
      <c r="CB48" s="5">
        <v>31.8571701049805</v>
      </c>
      <c r="CD48" s="10">
        <v>13.5243110656738</v>
      </c>
      <c r="CE48" s="5">
        <v>38.334774017334</v>
      </c>
      <c r="CG48" s="10">
        <v>6.52383995056152</v>
      </c>
      <c r="CH48" s="5">
        <v>31.1115894317627</v>
      </c>
      <c r="CJ48" s="10">
        <v>14.5234546661377</v>
      </c>
      <c r="CK48" s="5">
        <v>41.6630477905273</v>
      </c>
      <c r="CM48" s="10">
        <v>7.52378368377686</v>
      </c>
      <c r="CN48" s="5">
        <v>34.8066864013672</v>
      </c>
      <c r="CP48" s="10">
        <v>15.5232524871826</v>
      </c>
      <c r="CQ48" s="5">
        <v>32.9457168579102</v>
      </c>
      <c r="CS48" s="10">
        <v>0.523576080799103</v>
      </c>
      <c r="CT48" s="5">
        <v>81.5307388305664</v>
      </c>
      <c r="CV48" s="10">
        <v>8.52467823028564</v>
      </c>
      <c r="CW48" s="5">
        <v>30.8044109344482</v>
      </c>
      <c r="CY48" s="10">
        <v>1.52389848232269</v>
      </c>
      <c r="CZ48" s="5">
        <v>44.8332557678223</v>
      </c>
      <c r="DB48" s="10">
        <v>9.5245885848999</v>
      </c>
      <c r="DC48" s="5">
        <v>38.5137138366699</v>
      </c>
      <c r="DE48" s="10">
        <v>2.52302360534668</v>
      </c>
      <c r="DF48" s="5">
        <v>35.7043647766113</v>
      </c>
      <c r="DH48" s="10">
        <v>10.5226192474365</v>
      </c>
      <c r="DI48" s="5">
        <v>38.0365409851074</v>
      </c>
      <c r="DK48" s="10">
        <v>3.52302527427673</v>
      </c>
      <c r="DL48" s="5">
        <v>44.6871223449707</v>
      </c>
      <c r="DN48" s="10">
        <v>11.5236787796021</v>
      </c>
      <c r="DO48" s="5">
        <v>35.3017539978027</v>
      </c>
      <c r="DQ48" s="10">
        <v>4.52357053756714</v>
      </c>
      <c r="DR48" s="5">
        <v>61.7161827087402</v>
      </c>
      <c r="DT48" s="10">
        <v>12.5230703353882</v>
      </c>
      <c r="DU48" s="5">
        <v>37.1627235412598</v>
      </c>
      <c r="DW48" s="10">
        <v>5.52397727966309</v>
      </c>
      <c r="DX48" s="5">
        <v>37.8576011657715</v>
      </c>
      <c r="DZ48" s="10">
        <v>13.5235652923584</v>
      </c>
      <c r="EA48" s="5">
        <v>33.9776000976563</v>
      </c>
      <c r="EC48" s="10">
        <v>6.52417945861816</v>
      </c>
      <c r="ED48" s="5">
        <v>31.2517585754395</v>
      </c>
      <c r="EF48" s="10">
        <v>14.5230703353882</v>
      </c>
      <c r="EG48" s="5">
        <v>37.6041069030762</v>
      </c>
      <c r="EI48" s="10">
        <v>7.52365398406982</v>
      </c>
      <c r="EJ48" s="5">
        <v>27.9234867095947</v>
      </c>
      <c r="EL48" s="10">
        <v>15.5242729187012</v>
      </c>
      <c r="EM48" s="5">
        <v>30.4912662506104</v>
      </c>
    </row>
    <row r="49">
      <c r="A49" s="10">
        <v>0.525341153144836</v>
      </c>
      <c r="B49" s="5">
        <v>96.4334030151367</v>
      </c>
      <c r="D49" s="10">
        <v>8.52518939971924</v>
      </c>
      <c r="E49" s="5">
        <v>48.325553894043</v>
      </c>
      <c r="G49" s="10">
        <v>1.52541875839233</v>
      </c>
      <c r="H49" s="5">
        <v>53.6877708435059</v>
      </c>
      <c r="J49" s="10">
        <v>9.52469158172607</v>
      </c>
      <c r="K49" s="5">
        <v>45.092716217041</v>
      </c>
      <c r="M49" s="10">
        <v>2.52364325523376</v>
      </c>
      <c r="N49" s="5">
        <v>41.6898880004883</v>
      </c>
      <c r="P49" s="10">
        <v>10.5249528884888</v>
      </c>
      <c r="Q49" s="5">
        <v>51.5524291992188</v>
      </c>
      <c r="S49" s="10">
        <v>3.5254077911377</v>
      </c>
      <c r="T49" s="5">
        <v>54.1798553466797</v>
      </c>
      <c r="V49" s="10">
        <v>11.5245056152344</v>
      </c>
      <c r="W49" s="5">
        <v>41.3648147583008</v>
      </c>
      <c r="Y49" s="10">
        <v>4.52473878860474</v>
      </c>
      <c r="Z49" s="5">
        <v>62.2858085632324</v>
      </c>
      <c r="AB49" s="10">
        <v>12.5249691009521</v>
      </c>
      <c r="AC49" s="5">
        <v>43.0915794372559</v>
      </c>
      <c r="AE49" s="10">
        <v>5.52498531341553</v>
      </c>
      <c r="AF49" s="5">
        <v>41.2186813354492</v>
      </c>
      <c r="AH49" s="10">
        <v>13.5250597000122</v>
      </c>
      <c r="AI49" s="5">
        <v>45.7279510498047</v>
      </c>
      <c r="AK49" s="10">
        <v>6.52354288101196</v>
      </c>
      <c r="AL49" s="5">
        <v>50.428092956543</v>
      </c>
      <c r="AN49" s="10">
        <v>14.5248069763184</v>
      </c>
      <c r="AO49" s="5">
        <v>45.0628929138184</v>
      </c>
      <c r="AQ49" s="10">
        <v>7.52390909194946</v>
      </c>
      <c r="AR49" s="5">
        <v>44.2129325866699</v>
      </c>
      <c r="AT49" s="10">
        <v>15.5245695114136</v>
      </c>
      <c r="AU49" s="5">
        <v>52.2502899169922</v>
      </c>
      <c r="AW49" s="10">
        <v>0.524915993213654</v>
      </c>
      <c r="AX49" s="5">
        <v>91.8316802978516</v>
      </c>
      <c r="AZ49" s="10">
        <v>8.52425384521484</v>
      </c>
      <c r="BA49" s="5">
        <v>44.5737953186035</v>
      </c>
      <c r="BC49" s="10">
        <v>1.52536058425903</v>
      </c>
      <c r="BD49" s="5">
        <v>45.307445526123</v>
      </c>
      <c r="BF49" s="10">
        <v>9.52386569976807</v>
      </c>
      <c r="BG49" s="5">
        <v>29.0299282073975</v>
      </c>
      <c r="BI49" s="10">
        <v>2.52448773384094</v>
      </c>
      <c r="BJ49" s="5">
        <v>36.5155563354492</v>
      </c>
      <c r="BL49" s="10">
        <v>10.5247097015381</v>
      </c>
      <c r="BM49" s="5">
        <v>28.7764301300049</v>
      </c>
      <c r="BO49" s="10">
        <v>3.52573180198669</v>
      </c>
      <c r="BP49" s="5">
        <v>30.9535255432129</v>
      </c>
      <c r="BR49" s="10">
        <v>11.5247201919556</v>
      </c>
      <c r="BS49" s="5">
        <v>35.9519004821777</v>
      </c>
      <c r="BU49" s="10">
        <v>4.52525043487549</v>
      </c>
      <c r="BV49" s="5">
        <v>40.9323768615723</v>
      </c>
      <c r="BX49" s="10">
        <v>12.5254697799683</v>
      </c>
      <c r="BY49" s="5">
        <v>33.7748031616211</v>
      </c>
      <c r="CA49" s="10">
        <v>5.52544212341309</v>
      </c>
      <c r="CB49" s="5">
        <v>27.5089435577393</v>
      </c>
      <c r="CD49" s="10">
        <v>13.5254230499268</v>
      </c>
      <c r="CE49" s="5">
        <v>36.127857208252</v>
      </c>
      <c r="CG49" s="10">
        <v>6.5248122215271</v>
      </c>
      <c r="CH49" s="5">
        <v>38.7403717041016</v>
      </c>
      <c r="CJ49" s="10">
        <v>14.5244970321655</v>
      </c>
      <c r="CK49" s="5">
        <v>47.7708435058594</v>
      </c>
      <c r="CM49" s="10">
        <v>7.52482557296753</v>
      </c>
      <c r="CN49" s="5">
        <v>36.3217086791992</v>
      </c>
      <c r="CP49" s="10">
        <v>15.5249881744385</v>
      </c>
      <c r="CQ49" s="5">
        <v>39.6320838928223</v>
      </c>
      <c r="CS49" s="10">
        <v>0.525103867053986</v>
      </c>
      <c r="CT49" s="5">
        <v>72.574821472168</v>
      </c>
      <c r="CV49" s="10">
        <v>8.52558135986328</v>
      </c>
      <c r="CW49" s="5">
        <v>35.4627990722656</v>
      </c>
      <c r="CY49" s="10">
        <v>1.52480125427246</v>
      </c>
      <c r="CZ49" s="5">
        <v>42.6859817504883</v>
      </c>
      <c r="DB49" s="10">
        <v>9.52576923370361</v>
      </c>
      <c r="DC49" s="5">
        <v>33.6167411804199</v>
      </c>
      <c r="DE49" s="10">
        <v>2.52378749847412</v>
      </c>
      <c r="DF49" s="5">
        <v>31.9794445037842</v>
      </c>
      <c r="DH49" s="10">
        <v>10.5240077972412</v>
      </c>
      <c r="DI49" s="5">
        <v>40.8757133483887</v>
      </c>
      <c r="DK49" s="10">
        <v>3.52434468269348</v>
      </c>
      <c r="DL49" s="5">
        <v>45.2955169677734</v>
      </c>
      <c r="DN49" s="10">
        <v>11.5245819091797</v>
      </c>
      <c r="DO49" s="5">
        <v>38.958080291748</v>
      </c>
      <c r="DQ49" s="10">
        <v>4.52537631988525</v>
      </c>
      <c r="DR49" s="5">
        <v>48.9578094482422</v>
      </c>
      <c r="DT49" s="10">
        <v>12.5244598388672</v>
      </c>
      <c r="DU49" s="5">
        <v>33.223072052002</v>
      </c>
      <c r="DW49" s="10">
        <v>5.52494955062866</v>
      </c>
      <c r="DX49" s="5">
        <v>36.2083778381348</v>
      </c>
      <c r="DZ49" s="10">
        <v>13.5243978500366</v>
      </c>
      <c r="EA49" s="5">
        <v>33.3334197998047</v>
      </c>
      <c r="EC49" s="10">
        <v>6.52508211135864</v>
      </c>
      <c r="ED49" s="5">
        <v>29.9216423034668</v>
      </c>
      <c r="EF49" s="10">
        <v>14.5243215560913</v>
      </c>
      <c r="EG49" s="5">
        <v>36.0890846252441</v>
      </c>
      <c r="EI49" s="10">
        <v>7.52490329742432</v>
      </c>
      <c r="EJ49" s="5">
        <v>32.3731117248535</v>
      </c>
      <c r="EL49" s="10">
        <v>15.525731086731</v>
      </c>
      <c r="EM49" s="5">
        <v>41.3200798034668</v>
      </c>
    </row>
    <row r="50">
      <c r="A50" s="10">
        <v>0.526382982730865</v>
      </c>
      <c r="B50" s="5">
        <v>102.114723205566</v>
      </c>
      <c r="D50" s="10">
        <v>8.52692604064941</v>
      </c>
      <c r="E50" s="5">
        <v>55.7664489746094</v>
      </c>
      <c r="G50" s="10">
        <v>1.52701592445374</v>
      </c>
      <c r="H50" s="5">
        <v>59.0499877929688</v>
      </c>
      <c r="J50" s="10">
        <v>9.52566337585449</v>
      </c>
      <c r="K50" s="5">
        <v>39.3129768371582</v>
      </c>
      <c r="M50" s="10">
        <v>2.52496266365051</v>
      </c>
      <c r="N50" s="5">
        <v>48.3166084289551</v>
      </c>
      <c r="P50" s="10">
        <v>10.5266199111938</v>
      </c>
      <c r="Q50" s="5">
        <v>54.6361503601074</v>
      </c>
      <c r="S50" s="10">
        <v>3.52658820152283</v>
      </c>
      <c r="T50" s="5">
        <v>51.9729347229004</v>
      </c>
      <c r="V50" s="10">
        <v>11.5256175994873</v>
      </c>
      <c r="W50" s="5">
        <v>38.0902252197266</v>
      </c>
      <c r="Y50" s="10">
        <v>4.52654409408569</v>
      </c>
      <c r="Z50" s="5">
        <v>59.589786529541</v>
      </c>
      <c r="AB50" s="10">
        <v>12.5262880325317</v>
      </c>
      <c r="AC50" s="5">
        <v>49.7839126586914</v>
      </c>
      <c r="AE50" s="10">
        <v>5.52630519866943</v>
      </c>
      <c r="AF50" s="5">
        <v>42.4444160461426</v>
      </c>
      <c r="AH50" s="10">
        <v>13.5267267227173</v>
      </c>
      <c r="AI50" s="5">
        <v>48.4448471069336</v>
      </c>
      <c r="AK50" s="10">
        <v>6.52507019042969</v>
      </c>
      <c r="AL50" s="5">
        <v>42.9573745727539</v>
      </c>
      <c r="AN50" s="10">
        <v>14.5257787704468</v>
      </c>
      <c r="AO50" s="5">
        <v>51.4659423828125</v>
      </c>
      <c r="AQ50" s="10">
        <v>7.52481174468994</v>
      </c>
      <c r="AR50" s="5">
        <v>58.7964897155762</v>
      </c>
      <c r="AT50" s="10">
        <v>15.5256814956665</v>
      </c>
      <c r="AU50" s="5">
        <v>54.8956108093262</v>
      </c>
      <c r="AW50" s="10">
        <v>0.526096403598785</v>
      </c>
      <c r="AX50" s="5">
        <v>82.9831237792969</v>
      </c>
      <c r="AZ50" s="10">
        <v>8.52515602111816</v>
      </c>
      <c r="BA50" s="5">
        <v>45.2388496398926</v>
      </c>
      <c r="BC50" s="10">
        <v>1.52633285522461</v>
      </c>
      <c r="BD50" s="5">
        <v>40.604320526123</v>
      </c>
      <c r="BF50" s="10">
        <v>9.52539348602295</v>
      </c>
      <c r="BG50" s="5">
        <v>31.9078693389893</v>
      </c>
      <c r="BI50" s="10">
        <v>2.52594614028931</v>
      </c>
      <c r="BJ50" s="5">
        <v>34.6068725585938</v>
      </c>
      <c r="BL50" s="10">
        <v>10.5257520675659</v>
      </c>
      <c r="BM50" s="5">
        <v>35.8564643859863</v>
      </c>
      <c r="BO50" s="10">
        <v>3.52705121040344</v>
      </c>
      <c r="BP50" s="5">
        <v>37.7234001159668</v>
      </c>
      <c r="BR50" s="10">
        <v>11.5264568328857</v>
      </c>
      <c r="BS50" s="5">
        <v>34.630729675293</v>
      </c>
      <c r="BU50" s="10">
        <v>4.526291847229</v>
      </c>
      <c r="BV50" s="5">
        <v>46.4228324890137</v>
      </c>
      <c r="BX50" s="10">
        <v>12.5267190933228</v>
      </c>
      <c r="BY50" s="5">
        <v>35.477710723877</v>
      </c>
      <c r="CA50" s="10">
        <v>5.52641439437866</v>
      </c>
      <c r="CB50" s="5">
        <v>32.226978302002</v>
      </c>
      <c r="CD50" s="10">
        <v>13.5261859893799</v>
      </c>
      <c r="CE50" s="5">
        <v>33.5034103393555</v>
      </c>
      <c r="CG50" s="10">
        <v>6.52599334716797</v>
      </c>
      <c r="CH50" s="5">
        <v>41.4632301330566</v>
      </c>
      <c r="CJ50" s="10">
        <v>14.525538444519</v>
      </c>
      <c r="CK50" s="5">
        <v>42.6382675170898</v>
      </c>
      <c r="CM50" s="10">
        <v>7.52628374099731</v>
      </c>
      <c r="CN50" s="5">
        <v>41.1590347290039</v>
      </c>
      <c r="CP50" s="10">
        <v>15.5261688232422</v>
      </c>
      <c r="CQ50" s="5">
        <v>35.8683929443359</v>
      </c>
      <c r="CS50" s="10">
        <v>0.526145458221436</v>
      </c>
      <c r="CT50" s="5">
        <v>72.3809661865234</v>
      </c>
      <c r="CV50" s="10">
        <v>8.5264835357666</v>
      </c>
      <c r="CW50" s="5">
        <v>32.1404914855957</v>
      </c>
      <c r="CY50" s="10">
        <v>1.52619004249573</v>
      </c>
      <c r="CZ50" s="5">
        <v>44.1503028869629</v>
      </c>
      <c r="DB50" s="10">
        <v>9.52653312683105</v>
      </c>
      <c r="DC50" s="5">
        <v>29.554817199707</v>
      </c>
      <c r="DE50" s="10">
        <v>2.52489829063416</v>
      </c>
      <c r="DF50" s="5">
        <v>26.2623329162598</v>
      </c>
      <c r="DH50" s="10">
        <v>10.5258131027222</v>
      </c>
      <c r="DI50" s="5">
        <v>36.8287010192871</v>
      </c>
      <c r="DK50" s="10">
        <v>3.52524757385254</v>
      </c>
      <c r="DL50" s="5">
        <v>46.9357948303223</v>
      </c>
      <c r="DN50" s="10">
        <v>11.5255546569824</v>
      </c>
      <c r="DO50" s="5">
        <v>34.6098518371582</v>
      </c>
      <c r="DQ50" s="10">
        <v>4.5267653465271</v>
      </c>
      <c r="DR50" s="5">
        <v>45.4983139038086</v>
      </c>
      <c r="DT50" s="10">
        <v>12.5261268615723</v>
      </c>
      <c r="DU50" s="5">
        <v>31.8422584533691</v>
      </c>
      <c r="DW50" s="10">
        <v>5.52633905410767</v>
      </c>
      <c r="DX50" s="5">
        <v>32.9695777893066</v>
      </c>
      <c r="DZ50" s="10">
        <v>13.5258560180664</v>
      </c>
      <c r="EA50" s="5">
        <v>34.2191696166992</v>
      </c>
      <c r="EC50" s="10">
        <v>6.52647161483765</v>
      </c>
      <c r="ED50" s="5">
        <v>29.8649787902832</v>
      </c>
      <c r="EF50" s="10">
        <v>14.5260572433472</v>
      </c>
      <c r="EG50" s="5">
        <v>34.0074234008789</v>
      </c>
      <c r="EI50" s="10">
        <v>7.52580595016479</v>
      </c>
      <c r="EJ50" s="5">
        <v>39.2592964172363</v>
      </c>
      <c r="EL50" s="10">
        <v>15.5265655517578</v>
      </c>
      <c r="EM50" s="5">
        <v>39.6768188476563</v>
      </c>
    </row>
    <row r="51">
      <c r="A51" s="10">
        <v>0.527424573898315</v>
      </c>
      <c r="B51" s="5">
        <v>103.814651489258</v>
      </c>
      <c r="D51" s="10">
        <v>8.528244972229</v>
      </c>
      <c r="E51" s="5">
        <v>54.2484474182129</v>
      </c>
      <c r="G51" s="10">
        <v>1.52798819541931</v>
      </c>
      <c r="H51" s="5">
        <v>52.7453575134277</v>
      </c>
      <c r="J51" s="10">
        <v>9.52726078033447</v>
      </c>
      <c r="K51" s="5">
        <v>50.097053527832</v>
      </c>
      <c r="M51" s="10">
        <v>2.52669882774353</v>
      </c>
      <c r="N51" s="5">
        <v>52.2771339416504</v>
      </c>
      <c r="P51" s="10">
        <v>10.5275917053223</v>
      </c>
      <c r="Q51" s="5">
        <v>53.9263572692871</v>
      </c>
      <c r="S51" s="10">
        <v>3.52839398384094</v>
      </c>
      <c r="T51" s="5">
        <v>49.2560386657715</v>
      </c>
      <c r="V51" s="10">
        <v>11.5272836685181</v>
      </c>
      <c r="W51" s="5">
        <v>35.2122840881348</v>
      </c>
      <c r="Y51" s="10">
        <v>4.52793312072754</v>
      </c>
      <c r="Z51" s="5">
        <v>55.2684020996094</v>
      </c>
      <c r="AB51" s="10">
        <v>12.5280933380127</v>
      </c>
      <c r="AC51" s="5">
        <v>47.2250785827637</v>
      </c>
      <c r="AE51" s="10">
        <v>5.52720832824707</v>
      </c>
      <c r="AF51" s="5">
        <v>48.2748565673828</v>
      </c>
      <c r="AH51" s="10">
        <v>13.5276308059692</v>
      </c>
      <c r="AI51" s="5">
        <v>54.2365188598633</v>
      </c>
      <c r="AK51" s="10">
        <v>6.52673721313477</v>
      </c>
      <c r="AL51" s="5">
        <v>45.7488288879395</v>
      </c>
      <c r="AN51" s="10">
        <v>14.5270299911499</v>
      </c>
      <c r="AO51" s="5">
        <v>47.9706573486328</v>
      </c>
      <c r="AQ51" s="10">
        <v>7.52633953094482</v>
      </c>
      <c r="AR51" s="5">
        <v>55.4264640808105</v>
      </c>
      <c r="AT51" s="10">
        <v>15.5266532897949</v>
      </c>
      <c r="AU51" s="5">
        <v>57.6721534729004</v>
      </c>
      <c r="AW51" s="10">
        <v>0.527763247489929</v>
      </c>
      <c r="AX51" s="5">
        <v>80.8776092529297</v>
      </c>
      <c r="AZ51" s="10">
        <v>8.52661418914795</v>
      </c>
      <c r="BA51" s="5">
        <v>38.4451217651367</v>
      </c>
      <c r="BC51" s="10">
        <v>1.52765238285065</v>
      </c>
      <c r="BD51" s="5">
        <v>40.2196006774902</v>
      </c>
      <c r="BF51" s="10">
        <v>9.52712917327881</v>
      </c>
      <c r="BG51" s="5">
        <v>32.9009819030762</v>
      </c>
      <c r="BI51" s="10">
        <v>2.52761268615723</v>
      </c>
      <c r="BJ51" s="5">
        <v>30.7358169555664</v>
      </c>
      <c r="BL51" s="10">
        <v>10.5267934799194</v>
      </c>
      <c r="BM51" s="5">
        <v>38.1230278015137</v>
      </c>
      <c r="BO51" s="10">
        <v>3.5279541015625</v>
      </c>
      <c r="BP51" s="5">
        <v>43.0736846923828</v>
      </c>
      <c r="BR51" s="10">
        <v>11.5277767181396</v>
      </c>
      <c r="BS51" s="5">
        <v>30.1125106811523</v>
      </c>
      <c r="BU51" s="10">
        <v>4.52788925170898</v>
      </c>
      <c r="BV51" s="5">
        <v>44.0429382324219</v>
      </c>
      <c r="BX51" s="10">
        <v>12.5274839401245</v>
      </c>
      <c r="BY51" s="5">
        <v>32.1852264404297</v>
      </c>
      <c r="CA51" s="10">
        <v>5.52752542495728</v>
      </c>
      <c r="CB51" s="5">
        <v>31.9138336181641</v>
      </c>
      <c r="CD51" s="10">
        <v>13.5275745391846</v>
      </c>
      <c r="CE51" s="5">
        <v>29.1850090026855</v>
      </c>
      <c r="CG51" s="10">
        <v>6.52765989303589</v>
      </c>
      <c r="CH51" s="5">
        <v>36.4171409606934</v>
      </c>
      <c r="CJ51" s="10">
        <v>14.5270652770996</v>
      </c>
      <c r="CK51" s="5">
        <v>41.3976211547852</v>
      </c>
      <c r="CM51" s="10">
        <v>7.52801942825317</v>
      </c>
      <c r="CN51" s="5">
        <v>33.285701751709</v>
      </c>
      <c r="CP51" s="10">
        <v>15.5271396636963</v>
      </c>
      <c r="CQ51" s="5">
        <v>30.1661930084229</v>
      </c>
      <c r="CS51" s="10">
        <v>0.52718710899353</v>
      </c>
      <c r="CT51" s="5">
        <v>68.9184951782227</v>
      </c>
      <c r="CV51" s="10">
        <v>8.52801132202148</v>
      </c>
      <c r="CW51" s="5">
        <v>29.2595672607422</v>
      </c>
      <c r="CY51" s="10">
        <v>1.52799570560455</v>
      </c>
      <c r="CZ51" s="5">
        <v>43.2615699768066</v>
      </c>
      <c r="DB51" s="10">
        <v>9.52792167663574</v>
      </c>
      <c r="DC51" s="5">
        <v>26.0267295837402</v>
      </c>
      <c r="DE51" s="10">
        <v>2.52656483650208</v>
      </c>
      <c r="DF51" s="5">
        <v>32.1792602539063</v>
      </c>
      <c r="DH51" s="10">
        <v>10.5272026062012</v>
      </c>
      <c r="DI51" s="5">
        <v>37.7144508361816</v>
      </c>
      <c r="DK51" s="10">
        <v>3.52663612365723</v>
      </c>
      <c r="DL51" s="5">
        <v>43.321216583252</v>
      </c>
      <c r="DN51" s="10">
        <v>11.5271511077881</v>
      </c>
      <c r="DO51" s="5">
        <v>32.6653785705566</v>
      </c>
      <c r="DQ51" s="10">
        <v>4.52766799926758</v>
      </c>
      <c r="DR51" s="5">
        <v>38.3944206237793</v>
      </c>
      <c r="DT51" s="10">
        <v>12.5274457931519</v>
      </c>
      <c r="DU51" s="5">
        <v>40.7504577636719</v>
      </c>
      <c r="DW51" s="10">
        <v>5.52821397781372</v>
      </c>
      <c r="DX51" s="5">
        <v>33.330436706543</v>
      </c>
      <c r="DZ51" s="10">
        <v>13.5275917053223</v>
      </c>
      <c r="EA51" s="5">
        <v>30.3809204101563</v>
      </c>
      <c r="EC51" s="10">
        <v>6.5283465385437</v>
      </c>
      <c r="ED51" s="5">
        <v>34.6903762817383</v>
      </c>
      <c r="EF51" s="10">
        <v>14.527515411377</v>
      </c>
      <c r="EG51" s="5">
        <v>34.0968933105469</v>
      </c>
      <c r="EI51" s="10">
        <v>7.5272650718689</v>
      </c>
      <c r="EJ51" s="5">
        <v>43.1452598571777</v>
      </c>
      <c r="EL51" s="10">
        <v>15.5276756286621</v>
      </c>
      <c r="EM51" s="5">
        <v>32.8115119934082</v>
      </c>
    </row>
    <row r="52">
      <c r="A52" s="10">
        <v>0.529021680355072</v>
      </c>
      <c r="B52" s="5">
        <v>116.417945861816</v>
      </c>
      <c r="D52" s="10">
        <v>8.52914714813232</v>
      </c>
      <c r="E52" s="5">
        <v>51.8834648132324</v>
      </c>
      <c r="G52" s="10">
        <v>1.52909934520721</v>
      </c>
      <c r="H52" s="5">
        <v>58.6742134094238</v>
      </c>
      <c r="J52" s="10">
        <v>9.52885913848877</v>
      </c>
      <c r="K52" s="5">
        <v>51.3347206115723</v>
      </c>
      <c r="M52" s="10">
        <v>2.52801823616028</v>
      </c>
      <c r="N52" s="5">
        <v>49.6198844909668</v>
      </c>
      <c r="P52" s="10">
        <v>10.5284948348999</v>
      </c>
      <c r="Q52" s="5">
        <v>45.4893646240234</v>
      </c>
      <c r="S52" s="10">
        <v>3.52992177009583</v>
      </c>
      <c r="T52" s="5">
        <v>56.3837890625</v>
      </c>
      <c r="V52" s="10">
        <v>11.5287418365479</v>
      </c>
      <c r="W52" s="5">
        <v>43.0319328308105</v>
      </c>
      <c r="Y52" s="10">
        <v>4.52890539169312</v>
      </c>
      <c r="Z52" s="5">
        <v>59.7120628356934</v>
      </c>
      <c r="AB52" s="10">
        <v>12.5295524597168</v>
      </c>
      <c r="AC52" s="5">
        <v>48.0929336547852</v>
      </c>
      <c r="AE52" s="10">
        <v>5.52852725982666</v>
      </c>
      <c r="AF52" s="5">
        <v>55.0059585571289</v>
      </c>
      <c r="AH52" s="10">
        <v>13.5285320281982</v>
      </c>
      <c r="AI52" s="5">
        <v>47.9676780700684</v>
      </c>
      <c r="AK52" s="10">
        <v>6.52784824371338</v>
      </c>
      <c r="AL52" s="5">
        <v>52.921314239502</v>
      </c>
      <c r="AN52" s="10">
        <v>14.5287656784058</v>
      </c>
      <c r="AO52" s="5">
        <v>52.1101226806641</v>
      </c>
      <c r="AQ52" s="10">
        <v>7.52800607681274</v>
      </c>
      <c r="AR52" s="5">
        <v>47.6336555480957</v>
      </c>
      <c r="AT52" s="10">
        <v>15.5281810760498</v>
      </c>
      <c r="AU52" s="5">
        <v>58.1702003479004</v>
      </c>
      <c r="AW52" s="10">
        <v>0.529360294342041</v>
      </c>
      <c r="AX52" s="5">
        <v>79.768180847168</v>
      </c>
      <c r="AZ52" s="10">
        <v>8.52841949462891</v>
      </c>
      <c r="BA52" s="5">
        <v>34.7410774230957</v>
      </c>
      <c r="BC52" s="10">
        <v>1.52945804595947</v>
      </c>
      <c r="BD52" s="5">
        <v>42.0895195007324</v>
      </c>
      <c r="BF52" s="10">
        <v>9.52844905853271</v>
      </c>
      <c r="BG52" s="5">
        <v>40.4462585449219</v>
      </c>
      <c r="BI52" s="10">
        <v>2.52879309654236</v>
      </c>
      <c r="BJ52" s="5">
        <v>33.7211227416992</v>
      </c>
      <c r="BL52" s="10">
        <v>10.5283212661743</v>
      </c>
      <c r="BM52" s="5">
        <v>35.9340057373047</v>
      </c>
      <c r="BO52" s="10">
        <v>3.52934312820435</v>
      </c>
      <c r="BP52" s="5">
        <v>37.5742835998535</v>
      </c>
      <c r="BR52" s="10">
        <v>11.5287485122681</v>
      </c>
      <c r="BS52" s="5">
        <v>36.1039962768555</v>
      </c>
      <c r="BU52" s="10">
        <v>4.529625415802</v>
      </c>
      <c r="BV52" s="5">
        <v>45.6265525817871</v>
      </c>
      <c r="BX52" s="10">
        <v>12.528733253479</v>
      </c>
      <c r="BY52" s="5">
        <v>38.200569152832</v>
      </c>
      <c r="CA52" s="10">
        <v>5.5291919708252</v>
      </c>
      <c r="CB52" s="5">
        <v>32.6653785705566</v>
      </c>
      <c r="CD52" s="10">
        <v>13.5293102264404</v>
      </c>
      <c r="CE52" s="5">
        <v>36.5602912902832</v>
      </c>
      <c r="CG52" s="10">
        <v>6.52932643890381</v>
      </c>
      <c r="CH52" s="5">
        <v>35.7938346862793</v>
      </c>
      <c r="CJ52" s="10">
        <v>14.5288715362549</v>
      </c>
      <c r="CK52" s="5">
        <v>40.0346984863281</v>
      </c>
      <c r="CM52" s="10">
        <v>7.52933883666992</v>
      </c>
      <c r="CN52" s="5">
        <v>33.3721885681152</v>
      </c>
      <c r="CP52" s="10">
        <v>15.5285301208496</v>
      </c>
      <c r="CQ52" s="5">
        <v>36.2650413513184</v>
      </c>
      <c r="CS52" s="10">
        <v>0.528784394264221</v>
      </c>
      <c r="CT52" s="5">
        <v>67.8776626586914</v>
      </c>
      <c r="CV52" s="10">
        <v>8.52967834472656</v>
      </c>
      <c r="CW52" s="5">
        <v>39.6380500793457</v>
      </c>
      <c r="CY52" s="10">
        <v>1.52938461303711</v>
      </c>
      <c r="CZ52" s="5">
        <v>39.6648902893066</v>
      </c>
      <c r="DB52" s="10">
        <v>9.5296573638916</v>
      </c>
      <c r="DC52" s="5">
        <v>28.6302967071533</v>
      </c>
      <c r="DE52" s="10">
        <v>2.52809286117554</v>
      </c>
      <c r="DF52" s="5">
        <v>38.5375709533691</v>
      </c>
      <c r="DH52" s="10">
        <v>10.5279664993286</v>
      </c>
      <c r="DI52" s="5">
        <v>29.5846405029297</v>
      </c>
      <c r="DK52" s="10">
        <v>3.52851104736328</v>
      </c>
      <c r="DL52" s="5">
        <v>41.6570816040039</v>
      </c>
      <c r="DN52" s="10">
        <v>11.5287485122681</v>
      </c>
      <c r="DO52" s="5">
        <v>37.8665504455566</v>
      </c>
      <c r="DQ52" s="10">
        <v>4.52891778945923</v>
      </c>
      <c r="DR52" s="5">
        <v>45.182186126709</v>
      </c>
      <c r="DT52" s="10">
        <v>12.5284175872803</v>
      </c>
      <c r="DU52" s="5">
        <v>39.527702331543</v>
      </c>
      <c r="DW52" s="10">
        <v>5.52953290939331</v>
      </c>
      <c r="DX52" s="5">
        <v>31.9704990386963</v>
      </c>
      <c r="DZ52" s="10">
        <v>13.5287733078003</v>
      </c>
      <c r="EA52" s="5">
        <v>34.7917747497559</v>
      </c>
      <c r="EC52" s="10">
        <v>6.52966547012329</v>
      </c>
      <c r="ED52" s="5">
        <v>36.8823852539063</v>
      </c>
      <c r="EF52" s="10">
        <v>14.5284872055054</v>
      </c>
      <c r="EG52" s="5">
        <v>36.384334564209</v>
      </c>
      <c r="EI52" s="10">
        <v>7.52907085418701</v>
      </c>
      <c r="EJ52" s="5">
        <v>34.4368782043457</v>
      </c>
      <c r="EL52" s="10">
        <v>15.5293426513672</v>
      </c>
      <c r="EM52" s="5">
        <v>37.7144508361816</v>
      </c>
    </row>
    <row r="53">
      <c r="A53" s="10">
        <v>0.530757784843445</v>
      </c>
      <c r="B53" s="5">
        <v>106.269104003906</v>
      </c>
      <c r="D53" s="10">
        <v>8.53046703338623</v>
      </c>
      <c r="E53" s="5">
        <v>48.0183753967285</v>
      </c>
      <c r="G53" s="10">
        <v>1.53083550930023</v>
      </c>
      <c r="H53" s="5">
        <v>64.5434265136719</v>
      </c>
      <c r="J53" s="10">
        <v>9.52996921539307</v>
      </c>
      <c r="K53" s="5">
        <v>50.8605308532715</v>
      </c>
      <c r="M53" s="10">
        <v>2.52892112731934</v>
      </c>
      <c r="N53" s="5">
        <v>50.1686325073242</v>
      </c>
      <c r="P53" s="10">
        <v>10.5300226211548</v>
      </c>
      <c r="Q53" s="5">
        <v>53.5654945373535</v>
      </c>
      <c r="S53" s="10">
        <v>3.53089380264282</v>
      </c>
      <c r="T53" s="5">
        <v>55.0954284667969</v>
      </c>
      <c r="V53" s="10">
        <v>11.5297842025757</v>
      </c>
      <c r="W53" s="5">
        <v>44.3650321960449</v>
      </c>
      <c r="Y53" s="10">
        <v>4.53015565872192</v>
      </c>
      <c r="Z53" s="5">
        <v>59.2319107055664</v>
      </c>
      <c r="AB53" s="10">
        <v>12.5303163528442</v>
      </c>
      <c r="AC53" s="5">
        <v>48.6804504394531</v>
      </c>
      <c r="AE53" s="10">
        <v>5.53026342391968</v>
      </c>
      <c r="AF53" s="5">
        <v>49.2739334106445</v>
      </c>
      <c r="AH53" s="10">
        <v>13.5301294326782</v>
      </c>
      <c r="AI53" s="5">
        <v>56.6611480712891</v>
      </c>
      <c r="AK53" s="10">
        <v>6.52889013290405</v>
      </c>
      <c r="AL53" s="5">
        <v>44.880973815918</v>
      </c>
      <c r="AN53" s="10">
        <v>14.5302934646606</v>
      </c>
      <c r="AO53" s="5">
        <v>51.6359329223633</v>
      </c>
      <c r="AQ53" s="10">
        <v>7.52911758422852</v>
      </c>
      <c r="AR53" s="5">
        <v>41.3349914550781</v>
      </c>
      <c r="AT53" s="10">
        <v>15.5299863815308</v>
      </c>
      <c r="AU53" s="5">
        <v>62.8733253479004</v>
      </c>
      <c r="AW53" s="10">
        <v>0.530401945114136</v>
      </c>
      <c r="AX53" s="5">
        <v>90.6596221923828</v>
      </c>
      <c r="AZ53" s="10">
        <v>8.52967071533203</v>
      </c>
      <c r="BA53" s="5">
        <v>35.2719306945801</v>
      </c>
      <c r="BC53" s="10">
        <v>1.53091621398926</v>
      </c>
      <c r="BD53" s="5">
        <v>43.4196357727051</v>
      </c>
      <c r="BF53" s="10">
        <v>9.52935218811035</v>
      </c>
      <c r="BG53" s="5">
        <v>41.1620178222656</v>
      </c>
      <c r="BI53" s="10">
        <v>2.52976536750793</v>
      </c>
      <c r="BJ53" s="5">
        <v>34.3086395263672</v>
      </c>
      <c r="BL53" s="10">
        <v>10.5300569534302</v>
      </c>
      <c r="BM53" s="5">
        <v>33.4646415710449</v>
      </c>
      <c r="BO53" s="10">
        <v>3.53114867210388</v>
      </c>
      <c r="BP53" s="5">
        <v>48.2659072875977</v>
      </c>
      <c r="BR53" s="10">
        <v>11.5299987792969</v>
      </c>
      <c r="BS53" s="5">
        <v>39.7394485473633</v>
      </c>
      <c r="BU53" s="10">
        <v>4.53073644638062</v>
      </c>
      <c r="BV53" s="5">
        <v>43.7954063415527</v>
      </c>
      <c r="BX53" s="10">
        <v>12.5304698944092</v>
      </c>
      <c r="BY53" s="5">
        <v>33.4437637329102</v>
      </c>
      <c r="CA53" s="10">
        <v>5.53085899353027</v>
      </c>
      <c r="CB53" s="5">
        <v>37.2581558227539</v>
      </c>
      <c r="CD53" s="10">
        <v>13.5305614471436</v>
      </c>
      <c r="CE53" s="5">
        <v>38.7105484008789</v>
      </c>
      <c r="CG53" s="10">
        <v>6.53036832809448</v>
      </c>
      <c r="CH53" s="5">
        <v>36.2680244445801</v>
      </c>
      <c r="CJ53" s="10">
        <v>14.5300512313843</v>
      </c>
      <c r="CK53" s="5">
        <v>35.3226280212402</v>
      </c>
      <c r="CM53" s="10">
        <v>7.5303111076355</v>
      </c>
      <c r="CN53" s="5">
        <v>32.6832733154297</v>
      </c>
      <c r="CP53" s="10">
        <v>15.5302667617798</v>
      </c>
      <c r="CQ53" s="5">
        <v>35.0959739685059</v>
      </c>
      <c r="CS53" s="10">
        <v>0.530520498752594</v>
      </c>
      <c r="CT53" s="5">
        <v>66.8159561157227</v>
      </c>
      <c r="CV53" s="10">
        <v>8.53085899353027</v>
      </c>
      <c r="CW53" s="5">
        <v>43.6343612670898</v>
      </c>
      <c r="CY53" s="10">
        <v>1.53028750419617</v>
      </c>
      <c r="CZ53" s="5">
        <v>41.1411399841309</v>
      </c>
      <c r="DB53" s="10">
        <v>9.53090763092041</v>
      </c>
      <c r="DC53" s="5">
        <v>33.0202751159668</v>
      </c>
      <c r="DE53" s="10">
        <v>2.52913427352905</v>
      </c>
      <c r="DF53" s="5">
        <v>28.7346782684326</v>
      </c>
      <c r="DH53" s="10">
        <v>10.529146194458</v>
      </c>
      <c r="DI53" s="5">
        <v>36.9360656738281</v>
      </c>
      <c r="DK53" s="10">
        <v>3.52976107597351</v>
      </c>
      <c r="DL53" s="5">
        <v>42.5577430725098</v>
      </c>
      <c r="DN53" s="10">
        <v>11.5298595428467</v>
      </c>
      <c r="DO53" s="5">
        <v>39.1340370178223</v>
      </c>
      <c r="DQ53" s="10">
        <v>4.53072357177734</v>
      </c>
      <c r="DR53" s="5">
        <v>38.0991706848145</v>
      </c>
      <c r="DT53" s="10">
        <v>12.5297374725342</v>
      </c>
      <c r="DU53" s="5">
        <v>33.0560646057129</v>
      </c>
      <c r="DW53" s="10">
        <v>5.53029680252075</v>
      </c>
      <c r="DX53" s="5">
        <v>39.5038452148438</v>
      </c>
      <c r="DZ53" s="10">
        <v>13.5297451019287</v>
      </c>
      <c r="EA53" s="5">
        <v>35.2421073913574</v>
      </c>
      <c r="EC53" s="10">
        <v>6.53042936325073</v>
      </c>
      <c r="ED53" s="5">
        <v>36.5483627319336</v>
      </c>
      <c r="EF53" s="10">
        <v>14.5296688079834</v>
      </c>
      <c r="EG53" s="5">
        <v>42.6084442138672</v>
      </c>
      <c r="EI53" s="10">
        <v>7.5303201675415</v>
      </c>
      <c r="EJ53" s="5">
        <v>35.039306640625</v>
      </c>
      <c r="EL53" s="10">
        <v>15.5308704376221</v>
      </c>
      <c r="EM53" s="5">
        <v>36.9509773254395</v>
      </c>
    </row>
    <row r="54">
      <c r="A54" s="10">
        <v>0.531868934631348</v>
      </c>
      <c r="B54" s="5">
        <v>101.625625610352</v>
      </c>
      <c r="D54" s="10">
        <v>8.5322732925415</v>
      </c>
      <c r="E54" s="5">
        <v>36.0025978088379</v>
      </c>
      <c r="G54" s="10">
        <v>1.53250205516815</v>
      </c>
      <c r="H54" s="5">
        <v>65.0653305053711</v>
      </c>
      <c r="J54" s="10">
        <v>9.5309419631958</v>
      </c>
      <c r="K54" s="5">
        <v>45.0748252868652</v>
      </c>
      <c r="M54" s="10">
        <v>2.53017091751099</v>
      </c>
      <c r="N54" s="5">
        <v>48.7341346740723</v>
      </c>
      <c r="P54" s="10">
        <v>10.5316886901855</v>
      </c>
      <c r="Q54" s="5">
        <v>60.0699424743652</v>
      </c>
      <c r="S54" s="10">
        <v>3.53200507164001</v>
      </c>
      <c r="T54" s="5">
        <v>56.3301086425781</v>
      </c>
      <c r="V54" s="10">
        <v>11.5308256149292</v>
      </c>
      <c r="W54" s="5">
        <v>43.2377128601074</v>
      </c>
      <c r="Y54" s="10">
        <v>4.53189134597778</v>
      </c>
      <c r="Z54" s="5">
        <v>54.5735206604004</v>
      </c>
      <c r="AB54" s="10">
        <v>12.5314273834229</v>
      </c>
      <c r="AC54" s="5">
        <v>46.4019584655762</v>
      </c>
      <c r="AE54" s="10">
        <v>5.53179168701172</v>
      </c>
      <c r="AF54" s="5">
        <v>43.7715492248535</v>
      </c>
      <c r="AH54" s="10">
        <v>13.5317964553833</v>
      </c>
      <c r="AI54" s="5">
        <v>46.3661689758301</v>
      </c>
      <c r="AK54" s="10">
        <v>6.53034830093384</v>
      </c>
      <c r="AL54" s="5">
        <v>49.5423431396484</v>
      </c>
      <c r="AN54" s="10">
        <v>14.5312652587891</v>
      </c>
      <c r="AO54" s="5">
        <v>52.5992240905762</v>
      </c>
      <c r="AQ54" s="10">
        <v>7.53008985519409</v>
      </c>
      <c r="AR54" s="5">
        <v>42.4354667663574</v>
      </c>
      <c r="AT54" s="10">
        <v>15.5312356948853</v>
      </c>
      <c r="AU54" s="5">
        <v>55.1103401184082</v>
      </c>
      <c r="AW54" s="10">
        <v>0.531443774700165</v>
      </c>
      <c r="AX54" s="5">
        <v>80.2632446289063</v>
      </c>
      <c r="AZ54" s="10">
        <v>8.53057289123535</v>
      </c>
      <c r="BA54" s="5">
        <v>39.849796295166</v>
      </c>
      <c r="BC54" s="10">
        <v>1.53181910514832</v>
      </c>
      <c r="BD54" s="5">
        <v>40.1241683959961</v>
      </c>
      <c r="BF54" s="10">
        <v>9.53074073791504</v>
      </c>
      <c r="BG54" s="5">
        <v>35.6745414733887</v>
      </c>
      <c r="BI54" s="10">
        <v>2.53115439414978</v>
      </c>
      <c r="BJ54" s="5">
        <v>31.4784145355225</v>
      </c>
      <c r="BL54" s="10">
        <v>10.5312385559082</v>
      </c>
      <c r="BM54" s="5">
        <v>28.5288982391357</v>
      </c>
      <c r="BO54" s="10">
        <v>3.53253769874573</v>
      </c>
      <c r="BP54" s="5">
        <v>47.4755935668945</v>
      </c>
      <c r="BR54" s="10">
        <v>11.5316648483276</v>
      </c>
      <c r="BS54" s="5">
        <v>43.1035079956055</v>
      </c>
      <c r="BU54" s="10">
        <v>4.53170871734619</v>
      </c>
      <c r="BV54" s="5">
        <v>36.4171409606934</v>
      </c>
      <c r="BX54" s="10">
        <v>12.5317897796631</v>
      </c>
      <c r="BY54" s="5">
        <v>30.5777530670166</v>
      </c>
      <c r="CA54" s="10">
        <v>5.53190040588379</v>
      </c>
      <c r="CB54" s="5">
        <v>30.6284523010254</v>
      </c>
      <c r="CD54" s="10">
        <v>13.531533241272</v>
      </c>
      <c r="CE54" s="5">
        <v>35.0959739685059</v>
      </c>
      <c r="CG54" s="10">
        <v>6.53141021728516</v>
      </c>
      <c r="CH54" s="5">
        <v>39.6320838928223</v>
      </c>
      <c r="CJ54" s="10">
        <v>14.531023979187</v>
      </c>
      <c r="CK54" s="5">
        <v>35.4478874206543</v>
      </c>
      <c r="CM54" s="10">
        <v>7.5316309928894</v>
      </c>
      <c r="CN54" s="5">
        <v>38.6151123046875</v>
      </c>
      <c r="CP54" s="10">
        <v>15.5317249298096</v>
      </c>
      <c r="CQ54" s="5">
        <v>28.5855617523193</v>
      </c>
      <c r="CS54" s="10">
        <v>0.531631648540497</v>
      </c>
      <c r="CT54" s="5">
        <v>70.141242980957</v>
      </c>
      <c r="CV54" s="10">
        <v>8.53182983398438</v>
      </c>
      <c r="CW54" s="5">
        <v>41.254467010498</v>
      </c>
      <c r="CY54" s="10">
        <v>1.53160667419434</v>
      </c>
      <c r="CZ54" s="5">
        <v>47.1177139282227</v>
      </c>
      <c r="DB54" s="10">
        <v>9.53188037872314</v>
      </c>
      <c r="DC54" s="5">
        <v>34.0521583557129</v>
      </c>
      <c r="DE54" s="10">
        <v>2.53017616271973</v>
      </c>
      <c r="DF54" s="5">
        <v>34.5949401855469</v>
      </c>
      <c r="DH54" s="10">
        <v>10.5308828353882</v>
      </c>
      <c r="DI54" s="5">
        <v>36.5781860351563</v>
      </c>
      <c r="DK54" s="10">
        <v>3.53052496910095</v>
      </c>
      <c r="DL54" s="5">
        <v>42.0447845458984</v>
      </c>
      <c r="DN54" s="10">
        <v>11.5309019088745</v>
      </c>
      <c r="DO54" s="5">
        <v>35.0035209655762</v>
      </c>
      <c r="DQ54" s="10">
        <v>4.53218173980713</v>
      </c>
      <c r="DR54" s="5">
        <v>37.4490242004395</v>
      </c>
      <c r="DT54" s="10">
        <v>12.53147315979</v>
      </c>
      <c r="DU54" s="5">
        <v>31.5977077484131</v>
      </c>
      <c r="DW54" s="10">
        <v>5.53154706954956</v>
      </c>
      <c r="DX54" s="5">
        <v>33.1843032836914</v>
      </c>
      <c r="DZ54" s="10">
        <v>13.5311336517334</v>
      </c>
      <c r="EA54" s="5">
        <v>34.1296997070313</v>
      </c>
      <c r="EC54" s="10">
        <v>6.5316104888916</v>
      </c>
      <c r="ED54" s="5">
        <v>30.0319881439209</v>
      </c>
      <c r="EF54" s="10">
        <v>14.5314044952393</v>
      </c>
      <c r="EG54" s="5">
        <v>43.6612014770508</v>
      </c>
      <c r="EI54" s="10">
        <v>7.53115367889404</v>
      </c>
      <c r="EJ54" s="5">
        <v>34.585994720459</v>
      </c>
      <c r="EL54" s="10">
        <v>15.5319128036499</v>
      </c>
      <c r="EM54" s="5">
        <v>37.3506088256836</v>
      </c>
    </row>
    <row r="55">
      <c r="A55" s="10">
        <v>0.532771766185761</v>
      </c>
      <c r="B55" s="5">
        <v>104.330589294434</v>
      </c>
      <c r="D55" s="10">
        <v>8.53373146057129</v>
      </c>
      <c r="E55" s="5">
        <v>44.3381881713867</v>
      </c>
      <c r="G55" s="10">
        <v>1.53340482711792</v>
      </c>
      <c r="H55" s="5">
        <v>58.1761665344238</v>
      </c>
      <c r="J55" s="10">
        <v>9.53246879577637</v>
      </c>
      <c r="K55" s="5">
        <v>45.8382987976074</v>
      </c>
      <c r="M55" s="10">
        <v>2.531907081604</v>
      </c>
      <c r="N55" s="5">
        <v>46.876148223877</v>
      </c>
      <c r="P55" s="10">
        <v>10.5328006744385</v>
      </c>
      <c r="Q55" s="5">
        <v>50.1835441589355</v>
      </c>
      <c r="S55" s="10">
        <v>3.53381085395813</v>
      </c>
      <c r="T55" s="5">
        <v>54.674919128418</v>
      </c>
      <c r="V55" s="10">
        <v>11.5324926376343</v>
      </c>
      <c r="W55" s="5">
        <v>47.7082138061523</v>
      </c>
      <c r="Y55" s="10">
        <v>4.53341960906982</v>
      </c>
      <c r="Z55" s="5">
        <v>60.8363990783691</v>
      </c>
      <c r="AB55" s="10">
        <v>12.533164024353</v>
      </c>
      <c r="AC55" s="5">
        <v>47.4338417053223</v>
      </c>
      <c r="AE55" s="10">
        <v>5.53276300430298</v>
      </c>
      <c r="AF55" s="5">
        <v>48.2599449157715</v>
      </c>
      <c r="AH55" s="10">
        <v>13.5329084396362</v>
      </c>
      <c r="AI55" s="5">
        <v>42.7903633117676</v>
      </c>
      <c r="AK55" s="10">
        <v>6.53215408325195</v>
      </c>
      <c r="AL55" s="5">
        <v>44.2248611450195</v>
      </c>
      <c r="AN55" s="10">
        <v>14.5324449539185</v>
      </c>
      <c r="AO55" s="5">
        <v>45.2984962463379</v>
      </c>
      <c r="AQ55" s="10">
        <v>7.53161716461182</v>
      </c>
      <c r="AR55" s="5">
        <v>44.8869361877441</v>
      </c>
      <c r="AT55" s="10">
        <v>15.5321397781372</v>
      </c>
      <c r="AU55" s="5">
        <v>57.9942436218262</v>
      </c>
      <c r="AW55" s="10">
        <v>0.533179879188538</v>
      </c>
      <c r="AX55" s="5">
        <v>87.1404800415039</v>
      </c>
      <c r="AZ55" s="10">
        <v>8.53203105926514</v>
      </c>
      <c r="BA55" s="5">
        <v>43.4226150512695</v>
      </c>
      <c r="BC55" s="10">
        <v>1.53299951553345</v>
      </c>
      <c r="BD55" s="5">
        <v>47.8125953674316</v>
      </c>
      <c r="BF55" s="10">
        <v>9.5324764251709</v>
      </c>
      <c r="BG55" s="5">
        <v>42.6501960754395</v>
      </c>
      <c r="BI55" s="10">
        <v>2.5329601764679</v>
      </c>
      <c r="BJ55" s="5">
        <v>37.4430618286133</v>
      </c>
      <c r="BL55" s="10">
        <v>10.5322103500366</v>
      </c>
      <c r="BM55" s="5">
        <v>22.5493412017822</v>
      </c>
      <c r="BO55" s="10">
        <v>3.53344058990479</v>
      </c>
      <c r="BP55" s="5">
        <v>39.1877174377441</v>
      </c>
      <c r="BR55" s="10">
        <v>11.5332622528076</v>
      </c>
      <c r="BS55" s="5">
        <v>36.384334564209</v>
      </c>
      <c r="BU55" s="10">
        <v>4.53330612182617</v>
      </c>
      <c r="BV55" s="5">
        <v>44.3739776611328</v>
      </c>
      <c r="BX55" s="10">
        <v>12.5327606201172</v>
      </c>
      <c r="BY55" s="5">
        <v>36.5304679870605</v>
      </c>
      <c r="CA55" s="10">
        <v>5.5329418182373</v>
      </c>
      <c r="CB55" s="5">
        <v>22.7014389038086</v>
      </c>
      <c r="CD55" s="10">
        <v>13.5328521728516</v>
      </c>
      <c r="CE55" s="5">
        <v>33.1902694702148</v>
      </c>
      <c r="CG55" s="10">
        <v>6.53293752670288</v>
      </c>
      <c r="CH55" s="5">
        <v>37.8963737487793</v>
      </c>
      <c r="CJ55" s="10">
        <v>14.5324821472168</v>
      </c>
      <c r="CK55" s="5">
        <v>33.7956809997559</v>
      </c>
      <c r="CM55" s="10">
        <v>7.53336715698242</v>
      </c>
      <c r="CN55" s="5">
        <v>34.8186149597168</v>
      </c>
      <c r="CP55" s="10">
        <v>15.5326957702637</v>
      </c>
      <c r="CQ55" s="5">
        <v>29.9783058166504</v>
      </c>
      <c r="CS55" s="10">
        <v>0.532603740692139</v>
      </c>
      <c r="CT55" s="5">
        <v>59.3929557800293</v>
      </c>
      <c r="CV55" s="10">
        <v>8.53328895568848</v>
      </c>
      <c r="CW55" s="5">
        <v>36.127857208252</v>
      </c>
      <c r="CY55" s="10">
        <v>1.53348183631897</v>
      </c>
      <c r="CZ55" s="5">
        <v>37.6369094848633</v>
      </c>
      <c r="DB55" s="10">
        <v>9.53319931030273</v>
      </c>
      <c r="DC55" s="5">
        <v>32.9009819030762</v>
      </c>
      <c r="DE55" s="10">
        <v>2.53177332878113</v>
      </c>
      <c r="DF55" s="5">
        <v>40.7206344604492</v>
      </c>
      <c r="DH55" s="10">
        <v>10.5323419570923</v>
      </c>
      <c r="DI55" s="5">
        <v>35.361400604248</v>
      </c>
      <c r="DK55" s="10">
        <v>3.53177523612976</v>
      </c>
      <c r="DL55" s="5">
        <v>33.6376152038574</v>
      </c>
      <c r="DN55" s="10">
        <v>11.5324296951294</v>
      </c>
      <c r="DO55" s="5">
        <v>25.9462070465088</v>
      </c>
      <c r="DQ55" s="10">
        <v>4.53301477432251</v>
      </c>
      <c r="DR55" s="5">
        <v>49.6347961425781</v>
      </c>
      <c r="DT55" s="10">
        <v>12.5329332351685</v>
      </c>
      <c r="DU55" s="5">
        <v>33.8404159545898</v>
      </c>
      <c r="DW55" s="10">
        <v>5.53321361541748</v>
      </c>
      <c r="DX55" s="5">
        <v>35.2659645080566</v>
      </c>
      <c r="DZ55" s="10">
        <v>13.5328693389893</v>
      </c>
      <c r="EA55" s="5">
        <v>37.6667327880859</v>
      </c>
      <c r="EC55" s="10">
        <v>6.53334665298462</v>
      </c>
      <c r="ED55" s="5">
        <v>28.4722347259521</v>
      </c>
      <c r="EF55" s="10">
        <v>14.5330018997192</v>
      </c>
      <c r="EG55" s="5">
        <v>36.971851348877</v>
      </c>
      <c r="EI55" s="10">
        <v>7.53240394592285</v>
      </c>
      <c r="EJ55" s="5">
        <v>33.9179534912109</v>
      </c>
      <c r="EL55" s="10">
        <v>15.5330228805542</v>
      </c>
      <c r="EM55" s="5">
        <v>39.59033203125</v>
      </c>
    </row>
    <row r="56">
      <c r="A56" s="10">
        <v>0.534369051456451</v>
      </c>
      <c r="B56" s="5">
        <v>114.318389892578</v>
      </c>
      <c r="D56" s="10">
        <v>8.53463363647461</v>
      </c>
      <c r="E56" s="5">
        <v>43.855052947998</v>
      </c>
      <c r="G56" s="10">
        <v>1.53437697887421</v>
      </c>
      <c r="H56" s="5">
        <v>61.2688369750977</v>
      </c>
      <c r="J56" s="10">
        <v>9.53420543670654</v>
      </c>
      <c r="K56" s="5">
        <v>40.7862434387207</v>
      </c>
      <c r="M56" s="10">
        <v>2.53350424766541</v>
      </c>
      <c r="N56" s="5">
        <v>54.8568420410156</v>
      </c>
      <c r="P56" s="10">
        <v>10.5337724685669</v>
      </c>
      <c r="Q56" s="5">
        <v>42.0418014526367</v>
      </c>
      <c r="S56" s="10">
        <v>3.53533840179443</v>
      </c>
      <c r="T56" s="5">
        <v>53.9114456176758</v>
      </c>
      <c r="V56" s="10">
        <v>11.534158706665</v>
      </c>
      <c r="W56" s="5">
        <v>46.181266784668</v>
      </c>
      <c r="Y56" s="10">
        <v>4.5343222618103</v>
      </c>
      <c r="Z56" s="5">
        <v>72.1841354370117</v>
      </c>
      <c r="AB56" s="10">
        <v>12.5346221923828</v>
      </c>
      <c r="AC56" s="5">
        <v>48.6088752746582</v>
      </c>
      <c r="AE56" s="10">
        <v>5.53394412994385</v>
      </c>
      <c r="AF56" s="5">
        <v>51.2094612121582</v>
      </c>
      <c r="AH56" s="10">
        <v>13.5338792800903</v>
      </c>
      <c r="AI56" s="5">
        <v>50.1865234375</v>
      </c>
      <c r="AK56" s="10">
        <v>6.53340339660645</v>
      </c>
      <c r="AL56" s="5">
        <v>38.3496856689453</v>
      </c>
      <c r="AN56" s="10">
        <v>14.5341806411743</v>
      </c>
      <c r="AO56" s="5">
        <v>41.1828918457031</v>
      </c>
      <c r="AQ56" s="10">
        <v>7.53335332870483</v>
      </c>
      <c r="AR56" s="5">
        <v>47.7022514343262</v>
      </c>
      <c r="AT56" s="10">
        <v>15.5335283279419</v>
      </c>
      <c r="AU56" s="5">
        <v>44.7109794616699</v>
      </c>
      <c r="AW56" s="10">
        <v>0.534846484661102</v>
      </c>
      <c r="AX56" s="5">
        <v>77.0751419067383</v>
      </c>
      <c r="AZ56" s="10">
        <v>8.53383636474609</v>
      </c>
      <c r="BA56" s="5">
        <v>34.7709007263184</v>
      </c>
      <c r="BC56" s="10">
        <v>1.53480517864227</v>
      </c>
      <c r="BD56" s="5">
        <v>40.3239822387695</v>
      </c>
      <c r="BF56" s="10">
        <v>9.5338659286499</v>
      </c>
      <c r="BG56" s="5">
        <v>41.8688278198242</v>
      </c>
      <c r="BI56" s="10">
        <v>2.53434896469116</v>
      </c>
      <c r="BJ56" s="5">
        <v>41.3230628967285</v>
      </c>
      <c r="BL56" s="10">
        <v>10.5336685180664</v>
      </c>
      <c r="BM56" s="5">
        <v>23.0026550292969</v>
      </c>
      <c r="BO56" s="10">
        <v>3.53475999832153</v>
      </c>
      <c r="BP56" s="5">
        <v>39.1936836242676</v>
      </c>
      <c r="BR56" s="10">
        <v>11.5343036651611</v>
      </c>
      <c r="BS56" s="5">
        <v>35.477710723877</v>
      </c>
      <c r="BU56" s="10">
        <v>4.53511142730713</v>
      </c>
      <c r="BV56" s="5">
        <v>37.052375793457</v>
      </c>
      <c r="BX56" s="10">
        <v>12.534010887146</v>
      </c>
      <c r="BY56" s="5">
        <v>37.7263793945313</v>
      </c>
      <c r="CA56" s="10">
        <v>5.53453969955444</v>
      </c>
      <c r="CB56" s="5">
        <v>27.69384765625</v>
      </c>
      <c r="CD56" s="10">
        <v>13.5345888137817</v>
      </c>
      <c r="CE56" s="5">
        <v>31.1175537109375</v>
      </c>
      <c r="CG56" s="10">
        <v>6.5346736907959</v>
      </c>
      <c r="CH56" s="5">
        <v>37.5176200866699</v>
      </c>
      <c r="CJ56" s="10">
        <v>14.5342884063721</v>
      </c>
      <c r="CK56" s="5">
        <v>35.8982162475586</v>
      </c>
      <c r="CM56" s="10">
        <v>7.53482484817505</v>
      </c>
      <c r="CN56" s="5">
        <v>36.3813514709473</v>
      </c>
      <c r="CP56" s="10">
        <v>15.5338764190674</v>
      </c>
      <c r="CQ56" s="5">
        <v>41.7674293518066</v>
      </c>
      <c r="CS56" s="10">
        <v>0.534062027931213</v>
      </c>
      <c r="CT56" s="5">
        <v>64.0125732421875</v>
      </c>
      <c r="CV56" s="10">
        <v>8.53509521484375</v>
      </c>
      <c r="CW56" s="5">
        <v>30.3361854553223</v>
      </c>
      <c r="CY56" s="10">
        <v>1.53487062454224</v>
      </c>
      <c r="CZ56" s="5">
        <v>36.6288871765137</v>
      </c>
      <c r="DB56" s="10">
        <v>9.53493499755859</v>
      </c>
      <c r="DC56" s="5">
        <v>42.975269317627</v>
      </c>
      <c r="DE56" s="10">
        <v>2.53350949287415</v>
      </c>
      <c r="DF56" s="5">
        <v>36.9062423706055</v>
      </c>
      <c r="DH56" s="10">
        <v>10.5333137512207</v>
      </c>
      <c r="DI56" s="5">
        <v>30.1900520324707</v>
      </c>
      <c r="DK56" s="10">
        <v>3.53351140022278</v>
      </c>
      <c r="DL56" s="5">
        <v>30.4703903198242</v>
      </c>
      <c r="DN56" s="10">
        <v>11.5340957641602</v>
      </c>
      <c r="DO56" s="5">
        <v>32.653450012207</v>
      </c>
      <c r="DQ56" s="10">
        <v>4.53412628173828</v>
      </c>
      <c r="DR56" s="5">
        <v>47.648567199707</v>
      </c>
      <c r="DT56" s="10">
        <v>12.5339040756226</v>
      </c>
      <c r="DU56" s="5">
        <v>30.5479297637939</v>
      </c>
      <c r="DW56" s="10">
        <v>5.53467178344727</v>
      </c>
      <c r="DX56" s="5">
        <v>44.6125640869141</v>
      </c>
      <c r="DZ56" s="10">
        <v>13.5342578887939</v>
      </c>
      <c r="EA56" s="5">
        <v>38.5823059082031</v>
      </c>
      <c r="EC56" s="10">
        <v>6.53480434417725</v>
      </c>
      <c r="ED56" s="5">
        <v>26.6321411132813</v>
      </c>
      <c r="EF56" s="10">
        <v>14.5340433120728</v>
      </c>
      <c r="EG56" s="5">
        <v>41.6391868591309</v>
      </c>
      <c r="EI56" s="10">
        <v>7.53414011001587</v>
      </c>
      <c r="EJ56" s="5">
        <v>27.3568458557129</v>
      </c>
      <c r="EL56" s="10">
        <v>15.5346202850342</v>
      </c>
      <c r="EM56" s="5">
        <v>33.7241020202637</v>
      </c>
    </row>
    <row r="57">
      <c r="A57" s="10">
        <v>0.536174476146698</v>
      </c>
      <c r="B57" s="5">
        <v>110.524871826172</v>
      </c>
      <c r="D57" s="10">
        <v>8.53588390350342</v>
      </c>
      <c r="E57" s="5">
        <v>52.0385475158691</v>
      </c>
      <c r="G57" s="10">
        <v>1.5359742641449</v>
      </c>
      <c r="H57" s="5">
        <v>57.5737380981445</v>
      </c>
      <c r="J57" s="10">
        <v>9.53552532196045</v>
      </c>
      <c r="K57" s="5">
        <v>47.150520324707</v>
      </c>
      <c r="M57" s="10">
        <v>2.53447651863098</v>
      </c>
      <c r="N57" s="5">
        <v>46.5659866333008</v>
      </c>
      <c r="P57" s="10">
        <v>10.5352306365967</v>
      </c>
      <c r="Q57" s="5">
        <v>44.7706260681152</v>
      </c>
      <c r="S57" s="10">
        <v>3.53624105453491</v>
      </c>
      <c r="T57" s="5">
        <v>50.6994857788086</v>
      </c>
      <c r="V57" s="10">
        <v>11.5352697372437</v>
      </c>
      <c r="W57" s="5">
        <v>37.141845703125</v>
      </c>
      <c r="Y57" s="10">
        <v>4.53557252883911</v>
      </c>
      <c r="Z57" s="5">
        <v>63.7471466064453</v>
      </c>
      <c r="AB57" s="10">
        <v>12.5355939865112</v>
      </c>
      <c r="AC57" s="5">
        <v>45.5281372070313</v>
      </c>
      <c r="AE57" s="10">
        <v>5.53568029403687</v>
      </c>
      <c r="AF57" s="5">
        <v>57.0369186401367</v>
      </c>
      <c r="AH57" s="10">
        <v>13.5353374481201</v>
      </c>
      <c r="AI57" s="5">
        <v>41.4214782714844</v>
      </c>
      <c r="AK57" s="10">
        <v>6.53430604934692</v>
      </c>
      <c r="AL57" s="5">
        <v>37.639892578125</v>
      </c>
      <c r="AN57" s="10">
        <v>14.5357799530029</v>
      </c>
      <c r="AO57" s="5">
        <v>42.6859817504883</v>
      </c>
      <c r="AQ57" s="10">
        <v>7.53467273712158</v>
      </c>
      <c r="AR57" s="5">
        <v>42.6680908203125</v>
      </c>
      <c r="AT57" s="10">
        <v>15.5353336334229</v>
      </c>
      <c r="AU57" s="5">
        <v>38.7373886108398</v>
      </c>
      <c r="AW57" s="10">
        <v>0.535818576812744</v>
      </c>
      <c r="AX57" s="5">
        <v>71.6980209350586</v>
      </c>
      <c r="AZ57" s="10">
        <v>8.5350866317749</v>
      </c>
      <c r="BA57" s="5">
        <v>32.5311737060547</v>
      </c>
      <c r="BC57" s="10">
        <v>1.53633296489716</v>
      </c>
      <c r="BD57" s="5">
        <v>44.1622314453125</v>
      </c>
      <c r="BF57" s="10">
        <v>9.53476905822754</v>
      </c>
      <c r="BG57" s="5">
        <v>33.5063934326172</v>
      </c>
      <c r="BI57" s="10">
        <v>2.53525185585022</v>
      </c>
      <c r="BJ57" s="5">
        <v>34.150577545166</v>
      </c>
      <c r="BL57" s="10">
        <v>10.5354051589966</v>
      </c>
      <c r="BM57" s="5">
        <v>21.9707698822021</v>
      </c>
      <c r="BO57" s="10">
        <v>3.53656506538391</v>
      </c>
      <c r="BP57" s="5">
        <v>34.2191696166992</v>
      </c>
      <c r="BR57" s="10">
        <v>11.535346031189</v>
      </c>
      <c r="BS57" s="5">
        <v>38.4272270202637</v>
      </c>
      <c r="BU57" s="10">
        <v>4.5361533164978</v>
      </c>
      <c r="BV57" s="5">
        <v>39.8408470153809</v>
      </c>
      <c r="BX57" s="10">
        <v>12.5357484817505</v>
      </c>
      <c r="BY57" s="5">
        <v>31.5977077484131</v>
      </c>
      <c r="CA57" s="10">
        <v>5.53627586364746</v>
      </c>
      <c r="CB57" s="5">
        <v>29.2506198883057</v>
      </c>
      <c r="CD57" s="10">
        <v>13.5361175537109</v>
      </c>
      <c r="CE57" s="5">
        <v>40.9323768615723</v>
      </c>
      <c r="CG57" s="10">
        <v>6.53585481643677</v>
      </c>
      <c r="CH57" s="5">
        <v>32.3134651184082</v>
      </c>
      <c r="CJ57" s="10">
        <v>14.5356073379517</v>
      </c>
      <c r="CK57" s="5">
        <v>43.6969909667969</v>
      </c>
      <c r="CM57" s="10">
        <v>7.53572797775269</v>
      </c>
      <c r="CN57" s="5">
        <v>39.0654449462891</v>
      </c>
      <c r="CP57" s="10">
        <v>15.5356121063232</v>
      </c>
      <c r="CQ57" s="5">
        <v>37.8486557006836</v>
      </c>
      <c r="CS57" s="10">
        <v>0.535867631435394</v>
      </c>
      <c r="CT57" s="5">
        <v>72.8909454345703</v>
      </c>
      <c r="CV57" s="10">
        <v>8.53634452819824</v>
      </c>
      <c r="CW57" s="5">
        <v>27.0496654510498</v>
      </c>
      <c r="CY57" s="10">
        <v>1.53563463687897</v>
      </c>
      <c r="CZ57" s="5">
        <v>37.8277778625488</v>
      </c>
      <c r="DB57" s="10">
        <v>9.53639316558838</v>
      </c>
      <c r="DC57" s="5">
        <v>44.0906562805176</v>
      </c>
      <c r="DE57" s="10">
        <v>2.53469014167786</v>
      </c>
      <c r="DF57" s="5">
        <v>40.6192321777344</v>
      </c>
      <c r="DH57" s="10">
        <v>10.5344247817993</v>
      </c>
      <c r="DI57" s="5">
        <v>33.6584930419922</v>
      </c>
      <c r="DK57" s="10">
        <v>3.53489995002747</v>
      </c>
      <c r="DL57" s="5">
        <v>43.6522560119629</v>
      </c>
      <c r="DN57" s="10">
        <v>11.535346031189</v>
      </c>
      <c r="DO57" s="5">
        <v>41.060619354248</v>
      </c>
      <c r="DQ57" s="10">
        <v>4.5357928276062</v>
      </c>
      <c r="DR57" s="5">
        <v>45.8084754943848</v>
      </c>
      <c r="DT57" s="10">
        <v>12.5350151062012</v>
      </c>
      <c r="DU57" s="5">
        <v>29.9783058166504</v>
      </c>
      <c r="DW57" s="10">
        <v>5.53564405441284</v>
      </c>
      <c r="DX57" s="5">
        <v>39.3219223022461</v>
      </c>
      <c r="DZ57" s="10">
        <v>13.535231590271</v>
      </c>
      <c r="EA57" s="5">
        <v>32.9815063476563</v>
      </c>
      <c r="EC57" s="10">
        <v>6.53577661514282</v>
      </c>
      <c r="ED57" s="5">
        <v>30.7089748382568</v>
      </c>
      <c r="EF57" s="10">
        <v>14.5351552963257</v>
      </c>
      <c r="EG57" s="5">
        <v>38.7314224243164</v>
      </c>
      <c r="EI57" s="10">
        <v>7.53545904159546</v>
      </c>
      <c r="EJ57" s="5">
        <v>31.0131721496582</v>
      </c>
      <c r="EL57" s="10">
        <v>15.5362873077393</v>
      </c>
      <c r="EM57" s="5">
        <v>32.5431022644043</v>
      </c>
    </row>
    <row r="58">
      <c r="A58" s="10">
        <v>0.537285566329956</v>
      </c>
      <c r="B58" s="5">
        <v>94.542610168457</v>
      </c>
      <c r="D58" s="10">
        <v>8.53768920898438</v>
      </c>
      <c r="E58" s="5">
        <v>47.8036499023438</v>
      </c>
      <c r="G58" s="10">
        <v>1.53757154941559</v>
      </c>
      <c r="H58" s="5">
        <v>70.6601715087891</v>
      </c>
      <c r="J58" s="10">
        <v>9.53642845153809</v>
      </c>
      <c r="K58" s="5">
        <v>44.5708122253418</v>
      </c>
      <c r="M58" s="10">
        <v>2.53558778762817</v>
      </c>
      <c r="N58" s="5">
        <v>43.0557899475098</v>
      </c>
      <c r="P58" s="10">
        <v>10.5370359420776</v>
      </c>
      <c r="Q58" s="5">
        <v>48.6834335327148</v>
      </c>
      <c r="S58" s="10">
        <v>3.53728294372559</v>
      </c>
      <c r="T58" s="5">
        <v>49.4260330200195</v>
      </c>
      <c r="V58" s="10">
        <v>11.5362415313721</v>
      </c>
      <c r="W58" s="5">
        <v>42.6680908203125</v>
      </c>
      <c r="Y58" s="10">
        <v>4.53737735748291</v>
      </c>
      <c r="Z58" s="5">
        <v>63.821704864502</v>
      </c>
      <c r="AB58" s="10">
        <v>12.5367050170898</v>
      </c>
      <c r="AC58" s="5">
        <v>35.904182434082</v>
      </c>
      <c r="AE58" s="10">
        <v>5.53727722167969</v>
      </c>
      <c r="AF58" s="5">
        <v>42.9961433410645</v>
      </c>
      <c r="AH58" s="10">
        <v>13.5371437072754</v>
      </c>
      <c r="AI58" s="5">
        <v>49.1218338012695</v>
      </c>
      <c r="AK58" s="10">
        <v>6.53562593460083</v>
      </c>
      <c r="AL58" s="5">
        <v>49.145694732666</v>
      </c>
      <c r="AN58" s="10">
        <v>14.5368204116821</v>
      </c>
      <c r="AO58" s="5">
        <v>45.7249717712402</v>
      </c>
      <c r="AQ58" s="10">
        <v>7.53557538986206</v>
      </c>
      <c r="AR58" s="5">
        <v>40.8995704650879</v>
      </c>
      <c r="AT58" s="10">
        <v>15.5366525650024</v>
      </c>
      <c r="AU58" s="5">
        <v>48.7013282775879</v>
      </c>
      <c r="AW58" s="10">
        <v>0.536721408367157</v>
      </c>
      <c r="AX58" s="5">
        <v>85.3451232910156</v>
      </c>
      <c r="AZ58" s="10">
        <v>8.53592014312744</v>
      </c>
      <c r="BA58" s="5">
        <v>34.3503913879395</v>
      </c>
      <c r="BC58" s="10">
        <v>1.53730499744415</v>
      </c>
      <c r="BD58" s="5">
        <v>48.4925651550293</v>
      </c>
      <c r="BF58" s="10">
        <v>9.53608798980713</v>
      </c>
      <c r="BG58" s="5">
        <v>33.1246566772461</v>
      </c>
      <c r="BI58" s="10">
        <v>2.53650188446045</v>
      </c>
      <c r="BJ58" s="5">
        <v>37.7174339294434</v>
      </c>
      <c r="BL58" s="10">
        <v>10.5367240905762</v>
      </c>
      <c r="BM58" s="5">
        <v>36.2620620727539</v>
      </c>
      <c r="BO58" s="10">
        <v>3.53795409202576</v>
      </c>
      <c r="BP58" s="5">
        <v>45.226921081543</v>
      </c>
      <c r="BR58" s="10">
        <v>11.5370121002197</v>
      </c>
      <c r="BS58" s="5">
        <v>39.6559448242188</v>
      </c>
      <c r="BU58" s="10">
        <v>4.53698682785034</v>
      </c>
      <c r="BV58" s="5">
        <v>41.2872734069824</v>
      </c>
      <c r="BX58" s="10">
        <v>12.5373449325562</v>
      </c>
      <c r="BY58" s="5">
        <v>34.0640869140625</v>
      </c>
      <c r="CA58" s="10">
        <v>5.53738594055176</v>
      </c>
      <c r="CB58" s="5">
        <v>36.7094078063965</v>
      </c>
      <c r="CD58" s="10">
        <v>13.5370197296143</v>
      </c>
      <c r="CE58" s="5">
        <v>37.774097442627</v>
      </c>
      <c r="CG58" s="10">
        <v>6.53675746917725</v>
      </c>
      <c r="CH58" s="5">
        <v>34.1267166137695</v>
      </c>
      <c r="CJ58" s="10">
        <v>14.5364408493042</v>
      </c>
      <c r="CK58" s="5">
        <v>31.8422584533691</v>
      </c>
      <c r="CM58" s="10">
        <v>7.53697824478149</v>
      </c>
      <c r="CN58" s="5">
        <v>35.0631675720215</v>
      </c>
      <c r="CP58" s="10">
        <v>15.5371417999268</v>
      </c>
      <c r="CQ58" s="5">
        <v>32.9308052062988</v>
      </c>
      <c r="CS58" s="10">
        <v>0.537117600440979</v>
      </c>
      <c r="CT58" s="5">
        <v>72.7239379882813</v>
      </c>
      <c r="CV58" s="10">
        <v>8.53731632232666</v>
      </c>
      <c r="CW58" s="5">
        <v>40.7743148803711</v>
      </c>
      <c r="CY58" s="10">
        <v>1.5368150472641</v>
      </c>
      <c r="CZ58" s="5">
        <v>45.984432220459</v>
      </c>
      <c r="DB58" s="10">
        <v>9.53736591339111</v>
      </c>
      <c r="DC58" s="5">
        <v>30.2109279632568</v>
      </c>
      <c r="DE58" s="10">
        <v>2.53566217422485</v>
      </c>
      <c r="DF58" s="5">
        <v>35.2838592529297</v>
      </c>
      <c r="DH58" s="10">
        <v>10.5360908508301</v>
      </c>
      <c r="DI58" s="5">
        <v>34.087947845459</v>
      </c>
      <c r="DK58" s="10">
        <v>3.53587222099304</v>
      </c>
      <c r="DL58" s="5">
        <v>38.9193115234375</v>
      </c>
      <c r="DN58" s="10">
        <v>11.5362491607666</v>
      </c>
      <c r="DO58" s="5">
        <v>35.2212295532227</v>
      </c>
      <c r="DQ58" s="10">
        <v>4.53732061386108</v>
      </c>
      <c r="DR58" s="5">
        <v>35.2301750183105</v>
      </c>
      <c r="DT58" s="10">
        <v>12.536750793457</v>
      </c>
      <c r="DU58" s="5">
        <v>33.2439498901367</v>
      </c>
      <c r="DW58" s="10">
        <v>5.53682518005371</v>
      </c>
      <c r="DX58" s="5">
        <v>33.9567260742188</v>
      </c>
      <c r="DZ58" s="10">
        <v>13.5364809036255</v>
      </c>
      <c r="EA58" s="5">
        <v>29.6472682952881</v>
      </c>
      <c r="EC58" s="10">
        <v>6.53695774078369</v>
      </c>
      <c r="ED58" s="5">
        <v>33.1485137939453</v>
      </c>
      <c r="EF58" s="10">
        <v>14.5368213653564</v>
      </c>
      <c r="EG58" s="5">
        <v>46.4466934204102</v>
      </c>
      <c r="EI58" s="10">
        <v>7.53643131256104</v>
      </c>
      <c r="EJ58" s="5">
        <v>31.4724502563477</v>
      </c>
      <c r="EL58" s="10">
        <v>15.5373973846436</v>
      </c>
      <c r="EM58" s="5">
        <v>37.6548042297363</v>
      </c>
    </row>
    <row r="59">
      <c r="A59" s="10">
        <v>0.538049578666687</v>
      </c>
      <c r="B59" s="5">
        <v>89.4428405761719</v>
      </c>
      <c r="D59" s="10">
        <v>8.53914833068848</v>
      </c>
      <c r="E59" s="5">
        <v>45.575855255127</v>
      </c>
      <c r="G59" s="10">
        <v>1.53861320018768</v>
      </c>
      <c r="H59" s="5">
        <v>64.2064208984375</v>
      </c>
      <c r="J59" s="10">
        <v>9.53781700134277</v>
      </c>
      <c r="K59" s="5">
        <v>43.509105682373</v>
      </c>
      <c r="M59" s="10">
        <v>2.53725433349609</v>
      </c>
      <c r="N59" s="5">
        <v>46.8224639892578</v>
      </c>
      <c r="P59" s="10">
        <v>10.5383558273315</v>
      </c>
      <c r="Q59" s="5">
        <v>45.4953308105469</v>
      </c>
      <c r="S59" s="10">
        <v>3.53888010978699</v>
      </c>
      <c r="T59" s="5">
        <v>56.2137985229492</v>
      </c>
      <c r="V59" s="10">
        <v>11.5378389358521</v>
      </c>
      <c r="W59" s="5">
        <v>47.4159469604492</v>
      </c>
      <c r="Y59" s="10">
        <v>4.53890562057495</v>
      </c>
      <c r="Z59" s="5">
        <v>59.8134613037109</v>
      </c>
      <c r="AB59" s="10">
        <v>12.5383720397949</v>
      </c>
      <c r="AC59" s="5">
        <v>29.1462383270264</v>
      </c>
      <c r="AE59" s="10">
        <v>5.53824949264526</v>
      </c>
      <c r="AF59" s="5">
        <v>54.0844192504883</v>
      </c>
      <c r="AH59" s="10">
        <v>13.538462638855</v>
      </c>
      <c r="AI59" s="5">
        <v>41.5556831359863</v>
      </c>
      <c r="AK59" s="10">
        <v>6.53743171691895</v>
      </c>
      <c r="AL59" s="5">
        <v>53.6221618652344</v>
      </c>
      <c r="AN59" s="10">
        <v>14.5378618240356</v>
      </c>
      <c r="AO59" s="5">
        <v>41.9881210327148</v>
      </c>
      <c r="AQ59" s="10">
        <v>7.53689527511597</v>
      </c>
      <c r="AR59" s="5">
        <v>50.0284614562988</v>
      </c>
      <c r="AT59" s="10">
        <v>15.5375566482544</v>
      </c>
      <c r="AU59" s="5">
        <v>53.1270942687988</v>
      </c>
      <c r="AW59" s="10">
        <v>0.53824919462204</v>
      </c>
      <c r="AX59" s="5">
        <v>80.2960510253906</v>
      </c>
      <c r="AZ59" s="10">
        <v>8.53717041015625</v>
      </c>
      <c r="BA59" s="5">
        <v>37.4192008972168</v>
      </c>
      <c r="BC59" s="10">
        <v>1.53841614723206</v>
      </c>
      <c r="BD59" s="5">
        <v>39.348762512207</v>
      </c>
      <c r="BF59" s="10">
        <v>9.53789329528809</v>
      </c>
      <c r="BG59" s="5">
        <v>39.1847381591797</v>
      </c>
      <c r="BI59" s="10">
        <v>2.53823781013489</v>
      </c>
      <c r="BJ59" s="5">
        <v>43.7447090148926</v>
      </c>
      <c r="BL59" s="10">
        <v>10.5376262664795</v>
      </c>
      <c r="BM59" s="5">
        <v>40.043643951416</v>
      </c>
      <c r="BO59" s="10">
        <v>3.5387179851532</v>
      </c>
      <c r="BP59" s="5">
        <v>46.9626350402832</v>
      </c>
      <c r="BR59" s="10">
        <v>11.5386791229248</v>
      </c>
      <c r="BS59" s="5">
        <v>38.4033699035645</v>
      </c>
      <c r="BU59" s="10">
        <v>4.53844451904297</v>
      </c>
      <c r="BV59" s="5">
        <v>45.2299041748047</v>
      </c>
      <c r="BX59" s="10">
        <v>12.5383167266846</v>
      </c>
      <c r="BY59" s="5">
        <v>33.1932487487793</v>
      </c>
      <c r="CA59" s="10">
        <v>5.53835868835449</v>
      </c>
      <c r="CB59" s="5">
        <v>32.5788917541504</v>
      </c>
      <c r="CD59" s="10">
        <v>13.5381994247437</v>
      </c>
      <c r="CE59" s="5">
        <v>27.4731559753418</v>
      </c>
      <c r="CG59" s="10">
        <v>6.53835439682007</v>
      </c>
      <c r="CH59" s="5">
        <v>33.5063934326172</v>
      </c>
      <c r="CJ59" s="10">
        <v>14.537899017334</v>
      </c>
      <c r="CK59" s="5">
        <v>35.0542182922363</v>
      </c>
      <c r="CM59" s="10">
        <v>7.53885269165039</v>
      </c>
      <c r="CN59" s="5">
        <v>38.3168792724609</v>
      </c>
      <c r="CP59" s="10">
        <v>15.5381126403809</v>
      </c>
      <c r="CQ59" s="5">
        <v>33.7658576965332</v>
      </c>
      <c r="CS59" s="10">
        <v>0.538020431995392</v>
      </c>
      <c r="CT59" s="5">
        <v>69.8758163452148</v>
      </c>
      <c r="CV59" s="10">
        <v>8.53863620758057</v>
      </c>
      <c r="CW59" s="5">
        <v>36.625904083252</v>
      </c>
      <c r="CY59" s="10">
        <v>1.5384818315506</v>
      </c>
      <c r="CZ59" s="5">
        <v>46.7300109863281</v>
      </c>
      <c r="DB59" s="10">
        <v>9.53854656219482</v>
      </c>
      <c r="DC59" s="5">
        <v>33.5809516906738</v>
      </c>
      <c r="DE59" s="10">
        <v>2.53712058067322</v>
      </c>
      <c r="DF59" s="5">
        <v>36.7362480163574</v>
      </c>
      <c r="DH59" s="10">
        <v>10.5377588272095</v>
      </c>
      <c r="DI59" s="5">
        <v>26.9303722381592</v>
      </c>
      <c r="DK59" s="10">
        <v>3.53705263137817</v>
      </c>
      <c r="DL59" s="5">
        <v>38.3228454589844</v>
      </c>
      <c r="DN59" s="10">
        <v>11.5377073287964</v>
      </c>
      <c r="DO59" s="5">
        <v>29.8053321838379</v>
      </c>
      <c r="DQ59" s="10">
        <v>4.5383620262146</v>
      </c>
      <c r="DR59" s="5">
        <v>36.2322387695313</v>
      </c>
      <c r="DT59" s="10">
        <v>12.5384178161621</v>
      </c>
      <c r="DU59" s="5">
        <v>38.5912551879883</v>
      </c>
      <c r="DW59" s="10">
        <v>5.53856134414673</v>
      </c>
      <c r="DX59" s="5">
        <v>37.7979583740234</v>
      </c>
      <c r="DZ59" s="10">
        <v>13.5382862091064</v>
      </c>
      <c r="EA59" s="5">
        <v>29.9246253967285</v>
      </c>
      <c r="EC59" s="10">
        <v>6.53862428665161</v>
      </c>
      <c r="ED59" s="5">
        <v>31.9824275970459</v>
      </c>
      <c r="EF59" s="10">
        <v>14.5384883880615</v>
      </c>
      <c r="EG59" s="5">
        <v>34.6605529785156</v>
      </c>
      <c r="EI59" s="10">
        <v>7.53768157958984</v>
      </c>
      <c r="EJ59" s="5">
        <v>29.328161239624</v>
      </c>
      <c r="EL59" s="10">
        <v>15.5383710861206</v>
      </c>
      <c r="EM59" s="5">
        <v>34.5442428588867</v>
      </c>
    </row>
    <row r="60">
      <c r="A60" s="10">
        <v>0.539507865905762</v>
      </c>
      <c r="B60" s="5">
        <v>99.1085433959961</v>
      </c>
      <c r="D60" s="10">
        <v>8.53991222381592</v>
      </c>
      <c r="E60" s="5">
        <v>51.1617431640625</v>
      </c>
      <c r="G60" s="10">
        <v>1.53965485095978</v>
      </c>
      <c r="H60" s="5">
        <v>51.1557807922363</v>
      </c>
      <c r="J60" s="10">
        <v>9.53962230682373</v>
      </c>
      <c r="K60" s="5">
        <v>46.5987892150879</v>
      </c>
      <c r="M60" s="10">
        <v>2.53892111778259</v>
      </c>
      <c r="N60" s="5">
        <v>48.3911666870117</v>
      </c>
      <c r="P60" s="10">
        <v>10.5391893386841</v>
      </c>
      <c r="Q60" s="5">
        <v>45.7011108398438</v>
      </c>
      <c r="S60" s="10">
        <v>3.54040765762329</v>
      </c>
      <c r="T60" s="5">
        <v>46.3989753723145</v>
      </c>
      <c r="V60" s="10">
        <v>11.539644241333</v>
      </c>
      <c r="W60" s="5">
        <v>48.4239730834961</v>
      </c>
      <c r="Y60" s="10">
        <v>4.53973865509033</v>
      </c>
      <c r="Z60" s="5">
        <v>52.9720153808594</v>
      </c>
      <c r="AB60" s="10">
        <v>12.5400390625</v>
      </c>
      <c r="AC60" s="5">
        <v>44.2397727966309</v>
      </c>
      <c r="AE60" s="10">
        <v>5.53929138183594</v>
      </c>
      <c r="AF60" s="5">
        <v>59.9118766784668</v>
      </c>
      <c r="AH60" s="10">
        <v>13.5393657684326</v>
      </c>
      <c r="AI60" s="5">
        <v>44.6722106933594</v>
      </c>
      <c r="AK60" s="10">
        <v>6.53888988494873</v>
      </c>
      <c r="AL60" s="5">
        <v>43.2436790466309</v>
      </c>
      <c r="AN60" s="10">
        <v>14.5395975112915</v>
      </c>
      <c r="AO60" s="5">
        <v>54.8657875061035</v>
      </c>
      <c r="AQ60" s="10">
        <v>7.53870105743408</v>
      </c>
      <c r="AR60" s="5">
        <v>44.2517013549805</v>
      </c>
      <c r="AT60" s="10">
        <v>15.5389451980591</v>
      </c>
      <c r="AU60" s="5">
        <v>41.6540985107422</v>
      </c>
      <c r="AW60" s="10">
        <v>0.539915978908539</v>
      </c>
      <c r="AX60" s="5">
        <v>72.0588760375977</v>
      </c>
      <c r="AZ60" s="10">
        <v>8.53883647918701</v>
      </c>
      <c r="BA60" s="5">
        <v>42.2147750854492</v>
      </c>
      <c r="BC60" s="10">
        <v>1.54022181034088</v>
      </c>
      <c r="BD60" s="5">
        <v>38.2303924560547</v>
      </c>
      <c r="BF60" s="10">
        <v>9.53928184509277</v>
      </c>
      <c r="BG60" s="5">
        <v>42.1223258972168</v>
      </c>
      <c r="BI60" s="10">
        <v>2.53976559638977</v>
      </c>
      <c r="BJ60" s="5">
        <v>33.9328651428223</v>
      </c>
      <c r="BL60" s="10">
        <v>10.5390157699585</v>
      </c>
      <c r="BM60" s="5">
        <v>30.9982604980469</v>
      </c>
      <c r="BO60" s="10">
        <v>3.53989887237549</v>
      </c>
      <c r="BP60" s="5">
        <v>38.9461517333984</v>
      </c>
      <c r="BR60" s="10">
        <v>11.5397901535034</v>
      </c>
      <c r="BS60" s="5">
        <v>39.8020782470703</v>
      </c>
      <c r="BU60" s="10">
        <v>4.54018068313599</v>
      </c>
      <c r="BV60" s="5">
        <v>41.7525177001953</v>
      </c>
      <c r="BX60" s="10">
        <v>12.5394268035889</v>
      </c>
      <c r="BY60" s="5">
        <v>34.1446113586426</v>
      </c>
      <c r="CA60" s="10">
        <v>5.53995561599731</v>
      </c>
      <c r="CB60" s="5">
        <v>30.8908977508545</v>
      </c>
      <c r="CD60" s="10">
        <v>13.5399360656738</v>
      </c>
      <c r="CE60" s="5">
        <v>25.7583198547363</v>
      </c>
      <c r="CG60" s="10">
        <v>6.54016017913818</v>
      </c>
      <c r="CH60" s="5">
        <v>37.428150177002</v>
      </c>
      <c r="CJ60" s="10">
        <v>14.5397052764893</v>
      </c>
      <c r="CK60" s="5">
        <v>36.8465957641602</v>
      </c>
      <c r="CM60" s="10">
        <v>7.54031133651733</v>
      </c>
      <c r="CN60" s="5">
        <v>30.8640556335449</v>
      </c>
      <c r="CP60" s="10">
        <v>15.5392932891846</v>
      </c>
      <c r="CQ60" s="5">
        <v>37.1358795166016</v>
      </c>
      <c r="CS60" s="10">
        <v>0.539409399032593</v>
      </c>
      <c r="CT60" s="5">
        <v>78.6438446044922</v>
      </c>
      <c r="CV60" s="10">
        <v>8.54044151306152</v>
      </c>
      <c r="CW60" s="5">
        <v>33.4646415710449</v>
      </c>
      <c r="CY60" s="10">
        <v>1.53994011878967</v>
      </c>
      <c r="CZ60" s="5">
        <v>49.1099052429199</v>
      </c>
      <c r="DB60" s="10">
        <v>9.54028224945068</v>
      </c>
      <c r="DC60" s="5">
        <v>37.3804321289063</v>
      </c>
      <c r="DE60" s="10">
        <v>2.53892636299133</v>
      </c>
      <c r="DF60" s="5">
        <v>36.0473327636719</v>
      </c>
      <c r="DH60" s="10">
        <v>10.5387992858887</v>
      </c>
      <c r="DI60" s="5">
        <v>30.0349712371826</v>
      </c>
      <c r="DK60" s="10">
        <v>3.53871965408325</v>
      </c>
      <c r="DL60" s="5">
        <v>44.4067840576172</v>
      </c>
      <c r="DN60" s="10">
        <v>11.5395126342773</v>
      </c>
      <c r="DO60" s="5">
        <v>33.2737731933594</v>
      </c>
      <c r="DQ60" s="10">
        <v>4.53947305679321</v>
      </c>
      <c r="DR60" s="5">
        <v>37.4788475036621</v>
      </c>
      <c r="DT60" s="10">
        <v>12.5394601821899</v>
      </c>
      <c r="DU60" s="5">
        <v>37.3983268737793</v>
      </c>
      <c r="DW60" s="10">
        <v>5.54015827178955</v>
      </c>
      <c r="DX60" s="5">
        <v>31.0221195220947</v>
      </c>
      <c r="DZ60" s="10">
        <v>13.5398139953613</v>
      </c>
      <c r="EA60" s="5">
        <v>38.5166969299316</v>
      </c>
      <c r="EC60" s="10">
        <v>6.54022121429443</v>
      </c>
      <c r="ED60" s="5">
        <v>29.9663772583008</v>
      </c>
      <c r="EF60" s="10">
        <v>14.539529800415</v>
      </c>
      <c r="EG60" s="5">
        <v>25.4928932189941</v>
      </c>
      <c r="EI60" s="10">
        <v>7.53941774368286</v>
      </c>
      <c r="EJ60" s="5">
        <v>31.4128036499023</v>
      </c>
      <c r="EL60" s="10">
        <v>15.5398979187012</v>
      </c>
      <c r="EM60" s="5">
        <v>28.570650100708</v>
      </c>
    </row>
    <row r="61">
      <c r="A61" s="10">
        <v>0.541243970394135</v>
      </c>
      <c r="B61" s="5">
        <v>101.103721618652</v>
      </c>
      <c r="D61" s="10">
        <v>8.54102230072021</v>
      </c>
      <c r="E61" s="5">
        <v>55.6561050415039</v>
      </c>
      <c r="G61" s="10">
        <v>1.54118263721466</v>
      </c>
      <c r="H61" s="5">
        <v>56.3181800842285</v>
      </c>
      <c r="J61" s="10">
        <v>9.54094219207764</v>
      </c>
      <c r="K61" s="5">
        <v>51.6538276672363</v>
      </c>
      <c r="M61" s="10">
        <v>2.53996276855469</v>
      </c>
      <c r="N61" s="5">
        <v>51.0931510925293</v>
      </c>
      <c r="P61" s="10">
        <v>10.5405778884888</v>
      </c>
      <c r="Q61" s="5">
        <v>39.393497467041</v>
      </c>
      <c r="S61" s="10">
        <v>3.54151892662048</v>
      </c>
      <c r="T61" s="5">
        <v>54.8836822509766</v>
      </c>
      <c r="V61" s="10">
        <v>11.5408248901367</v>
      </c>
      <c r="W61" s="5">
        <v>53.5356712341309</v>
      </c>
      <c r="Y61" s="10">
        <v>4.54078054428101</v>
      </c>
      <c r="Z61" s="5">
        <v>63.0313873291016</v>
      </c>
      <c r="AB61" s="10">
        <v>12.5411491394043</v>
      </c>
      <c r="AC61" s="5">
        <v>49.2500762939453</v>
      </c>
      <c r="AE61" s="10">
        <v>5.54102754592896</v>
      </c>
      <c r="AF61" s="5">
        <v>49.491641998291</v>
      </c>
      <c r="AH61" s="10">
        <v>13.5407543182373</v>
      </c>
      <c r="AI61" s="5">
        <v>52.7483406066895</v>
      </c>
      <c r="AK61" s="10">
        <v>6.53979253768921</v>
      </c>
      <c r="AL61" s="5">
        <v>49.581111907959</v>
      </c>
      <c r="AN61" s="10">
        <v>14.5412645339966</v>
      </c>
      <c r="AO61" s="5">
        <v>56.7028999328613</v>
      </c>
      <c r="AQ61" s="10">
        <v>7.54008960723877</v>
      </c>
      <c r="AR61" s="5">
        <v>54.2454643249512</v>
      </c>
      <c r="AT61" s="10">
        <v>15.54075050354</v>
      </c>
      <c r="AU61" s="5">
        <v>46.2617874145508</v>
      </c>
      <c r="AW61" s="10">
        <v>0.541026949882507</v>
      </c>
      <c r="AX61" s="5">
        <v>79.4610061645508</v>
      </c>
      <c r="AZ61" s="10">
        <v>8.54022598266602</v>
      </c>
      <c r="BA61" s="5">
        <v>38.0514526367188</v>
      </c>
      <c r="BC61" s="10">
        <v>1.54181909561157</v>
      </c>
      <c r="BD61" s="5">
        <v>37.5235824584961</v>
      </c>
      <c r="BF61" s="10">
        <v>9.54011535644531</v>
      </c>
      <c r="BG61" s="5">
        <v>37.0255355834961</v>
      </c>
      <c r="BI61" s="10">
        <v>2.54073786735535</v>
      </c>
      <c r="BJ61" s="5">
        <v>33.223072052002</v>
      </c>
      <c r="BL61" s="10">
        <v>10.5408906936646</v>
      </c>
      <c r="BM61" s="5">
        <v>29.6800746917725</v>
      </c>
      <c r="BO61" s="10">
        <v>3.54163479804993</v>
      </c>
      <c r="BP61" s="5">
        <v>36.3724060058594</v>
      </c>
      <c r="BR61" s="10">
        <v>11.5407629013062</v>
      </c>
      <c r="BS61" s="5">
        <v>32.3134651184082</v>
      </c>
      <c r="BU61" s="10">
        <v>4.54136180877686</v>
      </c>
      <c r="BV61" s="5">
        <v>38.2244300842285</v>
      </c>
      <c r="BX61" s="10">
        <v>12.5410938262939</v>
      </c>
      <c r="BY61" s="5">
        <v>34.3116226196289</v>
      </c>
      <c r="CA61" s="10">
        <v>5.54169178009033</v>
      </c>
      <c r="CB61" s="5">
        <v>34.5114364624023</v>
      </c>
      <c r="CD61" s="10">
        <v>13.5415325164795</v>
      </c>
      <c r="CE61" s="5">
        <v>33.4676246643066</v>
      </c>
      <c r="CG61" s="10">
        <v>6.54127073287964</v>
      </c>
      <c r="CH61" s="5">
        <v>30.2109279632568</v>
      </c>
      <c r="CJ61" s="10">
        <v>14.5410242080688</v>
      </c>
      <c r="CK61" s="5">
        <v>41.4006004333496</v>
      </c>
      <c r="CM61" s="10">
        <v>7.54107522964478</v>
      </c>
      <c r="CN61" s="5">
        <v>28.1978607177734</v>
      </c>
      <c r="CP61" s="10">
        <v>15.5410289764404</v>
      </c>
      <c r="CQ61" s="5">
        <v>36.0711898803711</v>
      </c>
      <c r="CS61" s="10">
        <v>0.541284322738647</v>
      </c>
      <c r="CT61" s="5">
        <v>77.4986343383789</v>
      </c>
      <c r="CV61" s="10">
        <v>8.54183101654053</v>
      </c>
      <c r="CW61" s="5">
        <v>33.4199066162109</v>
      </c>
      <c r="CY61" s="10">
        <v>1.54091238975525</v>
      </c>
      <c r="CZ61" s="5">
        <v>39.6201553344727</v>
      </c>
      <c r="DB61" s="10">
        <v>9.54187965393066</v>
      </c>
      <c r="DC61" s="5">
        <v>48.432918548584</v>
      </c>
      <c r="DE61" s="10">
        <v>2.54017615318298</v>
      </c>
      <c r="DF61" s="5">
        <v>38.2363586425781</v>
      </c>
      <c r="DH61" s="10">
        <v>10.5398416519165</v>
      </c>
      <c r="DI61" s="5">
        <v>39.0952682495117</v>
      </c>
      <c r="DK61" s="10">
        <v>3.54031682014465</v>
      </c>
      <c r="DL61" s="5">
        <v>45.7040939331055</v>
      </c>
      <c r="DN61" s="10">
        <v>11.5408315658569</v>
      </c>
      <c r="DO61" s="5">
        <v>37.8069038391113</v>
      </c>
      <c r="DQ61" s="10">
        <v>4.54107046127319</v>
      </c>
      <c r="DR61" s="5">
        <v>38.4570503234863</v>
      </c>
      <c r="DT61" s="10">
        <v>12.5405015945435</v>
      </c>
      <c r="DU61" s="5">
        <v>38.7105484008789</v>
      </c>
      <c r="DW61" s="10">
        <v>5.54120016098022</v>
      </c>
      <c r="DX61" s="5">
        <v>28.660120010376</v>
      </c>
      <c r="DZ61" s="10">
        <v>13.5407180786133</v>
      </c>
      <c r="EA61" s="5">
        <v>38.3437232971191</v>
      </c>
      <c r="EC61" s="10">
        <v>6.54126310348511</v>
      </c>
      <c r="ED61" s="5">
        <v>37.7144508361816</v>
      </c>
      <c r="EF61" s="10">
        <v>14.5405006408691</v>
      </c>
      <c r="EG61" s="5">
        <v>32.9039649963379</v>
      </c>
      <c r="EI61" s="10">
        <v>7.54101514816284</v>
      </c>
      <c r="EJ61" s="5">
        <v>38.1677627563477</v>
      </c>
      <c r="EL61" s="10">
        <v>15.5417041778564</v>
      </c>
      <c r="EM61" s="5">
        <v>36.3127593994141</v>
      </c>
    </row>
    <row r="62">
      <c r="A62" s="10">
        <v>0.542424619197845</v>
      </c>
      <c r="B62" s="5">
        <v>115.946739196777</v>
      </c>
      <c r="D62" s="10">
        <v>8.54275798797607</v>
      </c>
      <c r="E62" s="5">
        <v>48.4985313415527</v>
      </c>
      <c r="G62" s="10">
        <v>1.54291868209839</v>
      </c>
      <c r="H62" s="5">
        <v>62.1128311157227</v>
      </c>
      <c r="J62" s="10">
        <v>9.54184532165527</v>
      </c>
      <c r="K62" s="5">
        <v>65.3247909545898</v>
      </c>
      <c r="M62" s="10">
        <v>2.5410041809082</v>
      </c>
      <c r="N62" s="5">
        <v>54.9194717407227</v>
      </c>
      <c r="P62" s="10">
        <v>10.542384147644</v>
      </c>
      <c r="Q62" s="5">
        <v>34.711254119873</v>
      </c>
      <c r="S62" s="10">
        <v>3.54256081581116</v>
      </c>
      <c r="T62" s="5">
        <v>57.7377662658691</v>
      </c>
      <c r="V62" s="10">
        <v>11.5417280197144</v>
      </c>
      <c r="W62" s="5">
        <v>45.6325187683105</v>
      </c>
      <c r="Y62" s="10">
        <v>4.54244709014893</v>
      </c>
      <c r="Z62" s="5">
        <v>60.0460815429688</v>
      </c>
      <c r="AB62" s="10">
        <v>12.542121887207</v>
      </c>
      <c r="AC62" s="5">
        <v>50.0612678527832</v>
      </c>
      <c r="AE62" s="10">
        <v>5.54269409179688</v>
      </c>
      <c r="AF62" s="5">
        <v>53.0376243591309</v>
      </c>
      <c r="AH62" s="10">
        <v>13.5425605773926</v>
      </c>
      <c r="AI62" s="5">
        <v>42.8619384765625</v>
      </c>
      <c r="AK62" s="10">
        <v>6.54104280471802</v>
      </c>
      <c r="AL62" s="5">
        <v>42.5845832824707</v>
      </c>
      <c r="AN62" s="10">
        <v>14.5421686172485</v>
      </c>
      <c r="AO62" s="5">
        <v>45.6026954650879</v>
      </c>
      <c r="AQ62" s="10">
        <v>7.54106187820435</v>
      </c>
      <c r="AR62" s="5">
        <v>56.9444694519043</v>
      </c>
      <c r="AT62" s="10">
        <v>15.5421390533447</v>
      </c>
      <c r="AU62" s="5">
        <v>49.1337661743164</v>
      </c>
      <c r="AW62" s="10">
        <v>0.541999280452728</v>
      </c>
      <c r="AX62" s="5">
        <v>79.2611846923828</v>
      </c>
      <c r="AZ62" s="10">
        <v>8.54119777679443</v>
      </c>
      <c r="BA62" s="5">
        <v>29.6293754577637</v>
      </c>
      <c r="BC62" s="10">
        <v>1.54272174835205</v>
      </c>
      <c r="BD62" s="5">
        <v>34.1684684753418</v>
      </c>
      <c r="BF62" s="10">
        <v>9.54122638702393</v>
      </c>
      <c r="BG62" s="5">
        <v>33.7419967651367</v>
      </c>
      <c r="BI62" s="10">
        <v>2.54191827774048</v>
      </c>
      <c r="BJ62" s="5">
        <v>30.5449485778809</v>
      </c>
      <c r="BL62" s="10">
        <v>10.5421409606934</v>
      </c>
      <c r="BM62" s="5">
        <v>33.7091903686523</v>
      </c>
      <c r="BO62" s="10">
        <v>3.54309296607971</v>
      </c>
      <c r="BP62" s="5">
        <v>36.9509773254395</v>
      </c>
      <c r="BR62" s="10">
        <v>11.5423593521118</v>
      </c>
      <c r="BS62" s="5">
        <v>31.1115894317627</v>
      </c>
      <c r="BU62" s="10">
        <v>4.54233360290527</v>
      </c>
      <c r="BV62" s="5">
        <v>46.1007423400879</v>
      </c>
      <c r="BX62" s="10">
        <v>12.542760848999</v>
      </c>
      <c r="BY62" s="5">
        <v>37.1806144714355</v>
      </c>
      <c r="CA62" s="10">
        <v>5.54280281066895</v>
      </c>
      <c r="CB62" s="5">
        <v>43.2854309082031</v>
      </c>
      <c r="CD62" s="10">
        <v>13.5425758361816</v>
      </c>
      <c r="CE62" s="5">
        <v>38.0305786132813</v>
      </c>
      <c r="CG62" s="10">
        <v>6.54210424423218</v>
      </c>
      <c r="CH62" s="5">
        <v>35.4150810241699</v>
      </c>
      <c r="CJ62" s="10">
        <v>14.5417890548706</v>
      </c>
      <c r="CK62" s="5">
        <v>38.5852890014648</v>
      </c>
      <c r="CM62" s="10">
        <v>7.54218673706055</v>
      </c>
      <c r="CN62" s="5">
        <v>30.3212738037109</v>
      </c>
      <c r="CP62" s="10">
        <v>15.5426263809204</v>
      </c>
      <c r="CQ62" s="5">
        <v>29.7904205322266</v>
      </c>
      <c r="CS62" s="10">
        <v>0.542534232139587</v>
      </c>
      <c r="CT62" s="5">
        <v>79.9650192260742</v>
      </c>
      <c r="CV62" s="10">
        <v>8.54273319244385</v>
      </c>
      <c r="CW62" s="5">
        <v>36.5632743835449</v>
      </c>
      <c r="CY62" s="10">
        <v>1.54209291934967</v>
      </c>
      <c r="CZ62" s="5">
        <v>39.3785858154297</v>
      </c>
      <c r="DB62" s="10">
        <v>9.5428524017334</v>
      </c>
      <c r="DC62" s="5">
        <v>40.5357284545898</v>
      </c>
      <c r="DE62" s="10">
        <v>2.54107904434204</v>
      </c>
      <c r="DF62" s="5">
        <v>31.624547958374</v>
      </c>
      <c r="DH62" s="10">
        <v>10.5414381027222</v>
      </c>
      <c r="DI62" s="5">
        <v>37.5265655517578</v>
      </c>
      <c r="DK62" s="10">
        <v>3.54135823249817</v>
      </c>
      <c r="DL62" s="5">
        <v>42.3907318115234</v>
      </c>
      <c r="DN62" s="10">
        <v>11.5417346954346</v>
      </c>
      <c r="DO62" s="5">
        <v>31.8959407806396</v>
      </c>
      <c r="DQ62" s="10">
        <v>4.54280662536621</v>
      </c>
      <c r="DR62" s="5">
        <v>36.7183570861816</v>
      </c>
      <c r="DT62" s="10">
        <v>12.5421676635742</v>
      </c>
      <c r="DU62" s="5">
        <v>30.881950378418</v>
      </c>
      <c r="DW62" s="10">
        <v>5.54224109649658</v>
      </c>
      <c r="DX62" s="5">
        <v>29.8679599761963</v>
      </c>
      <c r="DZ62" s="10">
        <v>13.5418977737427</v>
      </c>
      <c r="EA62" s="5">
        <v>38.576343536377</v>
      </c>
      <c r="EC62" s="10">
        <v>6.54230499267578</v>
      </c>
      <c r="ED62" s="5">
        <v>41.3588485717773</v>
      </c>
      <c r="EF62" s="10">
        <v>14.5421676635742</v>
      </c>
      <c r="EG62" s="5">
        <v>34.6098518371582</v>
      </c>
      <c r="EI62" s="10">
        <v>7.54198741912842</v>
      </c>
      <c r="EJ62" s="5">
        <v>33.8762016296387</v>
      </c>
      <c r="EL62" s="10">
        <v>15.5428838729858</v>
      </c>
      <c r="EM62" s="5">
        <v>39.8080406188965</v>
      </c>
    </row>
    <row r="63">
      <c r="A63" s="10">
        <v>0.543396711349487</v>
      </c>
      <c r="B63" s="5">
        <v>112.460403442383</v>
      </c>
      <c r="D63" s="10">
        <v>8.54421710968018</v>
      </c>
      <c r="E63" s="5">
        <v>45.3283195495605</v>
      </c>
      <c r="G63" s="10">
        <v>1.54416871070862</v>
      </c>
      <c r="H63" s="5">
        <v>63.0910339355469</v>
      </c>
      <c r="J63" s="10">
        <v>9.54316425323486</v>
      </c>
      <c r="K63" s="5">
        <v>53.571460723877</v>
      </c>
      <c r="M63" s="10">
        <v>2.5426709651947</v>
      </c>
      <c r="N63" s="5">
        <v>49.8107528686523</v>
      </c>
      <c r="P63" s="10">
        <v>10.5437726974487</v>
      </c>
      <c r="Q63" s="5">
        <v>37.3088569641113</v>
      </c>
      <c r="S63" s="10">
        <v>3.54408836364746</v>
      </c>
      <c r="T63" s="5">
        <v>46.5152854919434</v>
      </c>
      <c r="V63" s="10">
        <v>11.5432558059692</v>
      </c>
      <c r="W63" s="5">
        <v>46.1663551330566</v>
      </c>
      <c r="Y63" s="10">
        <v>4.54397487640381</v>
      </c>
      <c r="Z63" s="5">
        <v>52.4948425292969</v>
      </c>
      <c r="AB63" s="10">
        <v>12.543719291687</v>
      </c>
      <c r="AC63" s="5">
        <v>48.8504447937012</v>
      </c>
      <c r="AE63" s="10">
        <v>5.54359674453735</v>
      </c>
      <c r="AF63" s="5">
        <v>52.6290473937988</v>
      </c>
      <c r="AH63" s="10">
        <v>13.5439491271973</v>
      </c>
      <c r="AI63" s="5">
        <v>43.7506713867188</v>
      </c>
      <c r="AK63" s="10">
        <v>6.54291725158691</v>
      </c>
      <c r="AL63" s="5">
        <v>52.0832824707031</v>
      </c>
      <c r="AN63" s="10">
        <v>14.5430698394775</v>
      </c>
      <c r="AO63" s="5">
        <v>52.1787147521973</v>
      </c>
      <c r="AQ63" s="10">
        <v>7.54231214523315</v>
      </c>
      <c r="AR63" s="5">
        <v>56.491153717041</v>
      </c>
      <c r="AT63" s="10">
        <v>15.5429039001465</v>
      </c>
      <c r="AU63" s="5">
        <v>50.0731964111328</v>
      </c>
      <c r="AW63" s="10">
        <v>0.543527066707611</v>
      </c>
      <c r="AX63" s="5">
        <v>84.9633865356445</v>
      </c>
      <c r="AZ63" s="10">
        <v>8.54237842559814</v>
      </c>
      <c r="BA63" s="5">
        <v>43.7655830383301</v>
      </c>
      <c r="BC63" s="10">
        <v>1.54369401931763</v>
      </c>
      <c r="BD63" s="5">
        <v>33.4020118713379</v>
      </c>
      <c r="BF63" s="10">
        <v>9.5429630279541</v>
      </c>
      <c r="BG63" s="5">
        <v>35.9787406921387</v>
      </c>
      <c r="BI63" s="10">
        <v>2.54372382164001</v>
      </c>
      <c r="BJ63" s="5">
        <v>34.5651206970215</v>
      </c>
      <c r="BL63" s="10">
        <v>10.5429048538208</v>
      </c>
      <c r="BM63" s="5">
        <v>33.589900970459</v>
      </c>
      <c r="BO63" s="10">
        <v>3.54406523704529</v>
      </c>
      <c r="BP63" s="5">
        <v>35.8892707824707</v>
      </c>
      <c r="BR63" s="10">
        <v>11.5441656112671</v>
      </c>
      <c r="BS63" s="5">
        <v>30.5061779022217</v>
      </c>
      <c r="BU63" s="10">
        <v>4.54372262954712</v>
      </c>
      <c r="BV63" s="5">
        <v>53.5088310241699</v>
      </c>
      <c r="BX63" s="10">
        <v>12.5438032150269</v>
      </c>
      <c r="BY63" s="5">
        <v>32.1404914855957</v>
      </c>
      <c r="CA63" s="10">
        <v>5.54356670379639</v>
      </c>
      <c r="CB63" s="5">
        <v>43.0319328308105</v>
      </c>
      <c r="CD63" s="10">
        <v>13.5436162948608</v>
      </c>
      <c r="CE63" s="5">
        <v>34.905101776123</v>
      </c>
      <c r="CG63" s="10">
        <v>6.54349327087402</v>
      </c>
      <c r="CH63" s="5">
        <v>33.9119911193848</v>
      </c>
      <c r="CJ63" s="10">
        <v>14.5430383682251</v>
      </c>
      <c r="CK63" s="5">
        <v>42.8440475463867</v>
      </c>
      <c r="CM63" s="10">
        <v>7.54392290115356</v>
      </c>
      <c r="CN63" s="5">
        <v>30.7000293731689</v>
      </c>
      <c r="CP63" s="10">
        <v>15.543529510498</v>
      </c>
      <c r="CQ63" s="5">
        <v>37.3506088256836</v>
      </c>
      <c r="CS63" s="10">
        <v>0.543367564678192</v>
      </c>
      <c r="CT63" s="5">
        <v>84.1372833251953</v>
      </c>
      <c r="CV63" s="10">
        <v>8.54398345947266</v>
      </c>
      <c r="CW63" s="5">
        <v>33.7479629516602</v>
      </c>
      <c r="CY63" s="10">
        <v>1.54375946521759</v>
      </c>
      <c r="CZ63" s="5">
        <v>49.1934127807617</v>
      </c>
      <c r="DB63" s="10">
        <v>9.54389381408691</v>
      </c>
      <c r="DC63" s="5">
        <v>32.3850402832031</v>
      </c>
      <c r="DE63" s="10">
        <v>2.54253745079041</v>
      </c>
      <c r="DF63" s="5">
        <v>37.6011238098145</v>
      </c>
      <c r="DH63" s="10">
        <v>10.5431747436523</v>
      </c>
      <c r="DI63" s="5">
        <v>24.5415325164795</v>
      </c>
      <c r="DK63" s="10">
        <v>3.54246950149536</v>
      </c>
      <c r="DL63" s="5">
        <v>40.8995704650879</v>
      </c>
      <c r="DN63" s="10">
        <v>11.5431241989136</v>
      </c>
      <c r="DO63" s="5">
        <v>33.8851509094238</v>
      </c>
      <c r="DQ63" s="10">
        <v>4.54391765594482</v>
      </c>
      <c r="DR63" s="5">
        <v>45.7786521911621</v>
      </c>
      <c r="DT63" s="10">
        <v>12.5438346862793</v>
      </c>
      <c r="DU63" s="5">
        <v>28.1411952972412</v>
      </c>
      <c r="DW63" s="10">
        <v>5.54383897781372</v>
      </c>
      <c r="DX63" s="5">
        <v>39.2384185791016</v>
      </c>
      <c r="DZ63" s="10">
        <v>13.5437030792236</v>
      </c>
      <c r="EA63" s="5">
        <v>39.0773735046387</v>
      </c>
      <c r="EC63" s="10">
        <v>6.5439715385437</v>
      </c>
      <c r="ED63" s="5">
        <v>35.7222595214844</v>
      </c>
      <c r="EF63" s="10">
        <v>14.5439033508301</v>
      </c>
      <c r="EG63" s="5">
        <v>44.1085510253906</v>
      </c>
      <c r="EI63" s="10">
        <v>7.54302835464478</v>
      </c>
      <c r="EJ63" s="5">
        <v>30.1453170776367</v>
      </c>
      <c r="EL63" s="10">
        <v>15.5437879562378</v>
      </c>
      <c r="EM63" s="5">
        <v>47.6247100830078</v>
      </c>
    </row>
    <row r="64">
      <c r="A64" s="10">
        <v>0.544785678386688</v>
      </c>
      <c r="B64" s="5">
        <v>95.9920196533203</v>
      </c>
      <c r="D64" s="10">
        <v>8.54525947570801</v>
      </c>
      <c r="E64" s="5">
        <v>47.1236801147461</v>
      </c>
      <c r="G64" s="10">
        <v>1.54507148265839</v>
      </c>
      <c r="H64" s="5">
        <v>53.4044494628906</v>
      </c>
      <c r="J64" s="10">
        <v>9.54496955871582</v>
      </c>
      <c r="K64" s="5">
        <v>43.8043556213379</v>
      </c>
      <c r="M64" s="10">
        <v>2.54440689086914</v>
      </c>
      <c r="N64" s="5">
        <v>49.5214653015137</v>
      </c>
      <c r="P64" s="10">
        <v>10.5446758270264</v>
      </c>
      <c r="Q64" s="5">
        <v>49.2769165039063</v>
      </c>
      <c r="S64" s="10">
        <v>3.54582452774048</v>
      </c>
      <c r="T64" s="5">
        <v>50.3117828369141</v>
      </c>
      <c r="V64" s="10">
        <v>11.5450611114502</v>
      </c>
      <c r="W64" s="5">
        <v>51.1140251159668</v>
      </c>
      <c r="Y64" s="10">
        <v>4.54508638381958</v>
      </c>
      <c r="Z64" s="5">
        <v>54.4572105407715</v>
      </c>
      <c r="AB64" s="10">
        <v>12.5454559326172</v>
      </c>
      <c r="AC64" s="5">
        <v>40.5506401062012</v>
      </c>
      <c r="AE64" s="10">
        <v>5.54449987411499</v>
      </c>
      <c r="AF64" s="5">
        <v>49.9539031982422</v>
      </c>
      <c r="AH64" s="10">
        <v>13.5448522567749</v>
      </c>
      <c r="AI64" s="5">
        <v>54.1977500915527</v>
      </c>
      <c r="AK64" s="10">
        <v>6.54437637329102</v>
      </c>
      <c r="AL64" s="5">
        <v>44.4306411743164</v>
      </c>
      <c r="AN64" s="10">
        <v>14.5446672439575</v>
      </c>
      <c r="AO64" s="5">
        <v>54.648078918457</v>
      </c>
      <c r="AQ64" s="10">
        <v>7.54418659210205</v>
      </c>
      <c r="AR64" s="5">
        <v>45.486385345459</v>
      </c>
      <c r="AT64" s="10">
        <v>15.5440835952759</v>
      </c>
      <c r="AU64" s="5">
        <v>49.5870780944824</v>
      </c>
      <c r="AW64" s="10">
        <v>0.545332670211792</v>
      </c>
      <c r="AX64" s="5">
        <v>75.0799713134766</v>
      </c>
      <c r="AZ64" s="10">
        <v>8.544114112854</v>
      </c>
      <c r="BA64" s="5">
        <v>42.1133766174316</v>
      </c>
      <c r="BC64" s="10">
        <v>1.54529130458832</v>
      </c>
      <c r="BD64" s="5">
        <v>42.5786209106445</v>
      </c>
      <c r="BF64" s="10">
        <v>9.54442119598389</v>
      </c>
      <c r="BG64" s="5">
        <v>36.2918853759766</v>
      </c>
      <c r="BI64" s="10">
        <v>2.54525136947632</v>
      </c>
      <c r="BJ64" s="5">
        <v>29.220796585083</v>
      </c>
      <c r="BL64" s="10">
        <v>10.5441551208496</v>
      </c>
      <c r="BM64" s="5">
        <v>31.3770160675049</v>
      </c>
      <c r="BO64" s="10">
        <v>3.54517674446106</v>
      </c>
      <c r="BP64" s="5">
        <v>34.7500228881836</v>
      </c>
      <c r="BR64" s="10">
        <v>11.5452070236206</v>
      </c>
      <c r="BS64" s="5">
        <v>29.3311424255371</v>
      </c>
      <c r="BU64" s="10">
        <v>4.54552841186523</v>
      </c>
      <c r="BV64" s="5">
        <v>43.535945892334</v>
      </c>
      <c r="BX64" s="10">
        <v>12.5448436737061</v>
      </c>
      <c r="BY64" s="5">
        <v>31.5261325836182</v>
      </c>
      <c r="CA64" s="10">
        <v>5.54509449005127</v>
      </c>
      <c r="CB64" s="5">
        <v>35.9161109924316</v>
      </c>
      <c r="CD64" s="10">
        <v>13.545352935791</v>
      </c>
      <c r="CE64" s="5">
        <v>39.5813865661621</v>
      </c>
      <c r="CG64" s="10">
        <v>6.54522943496704</v>
      </c>
      <c r="CH64" s="5">
        <v>33.2737731933594</v>
      </c>
      <c r="CJ64" s="10">
        <v>14.544774055481</v>
      </c>
      <c r="CK64" s="5">
        <v>38.3168792724609</v>
      </c>
      <c r="CM64" s="10">
        <v>7.54538059234619</v>
      </c>
      <c r="CN64" s="5">
        <v>26.0833930969238</v>
      </c>
      <c r="CP64" s="10">
        <v>15.5445013046265</v>
      </c>
      <c r="CQ64" s="5">
        <v>34.6158180236816</v>
      </c>
      <c r="CS64" s="10">
        <v>0.544617712497711</v>
      </c>
      <c r="CT64" s="5">
        <v>67.6838150024414</v>
      </c>
      <c r="CV64" s="10">
        <v>8.54585838317871</v>
      </c>
      <c r="CW64" s="5">
        <v>28.525915145874</v>
      </c>
      <c r="CY64" s="10">
        <v>1.54542624950409</v>
      </c>
      <c r="CZ64" s="5">
        <v>45.7398834228516</v>
      </c>
      <c r="DB64" s="10">
        <v>9.54563045501709</v>
      </c>
      <c r="DC64" s="5">
        <v>34.9319458007813</v>
      </c>
      <c r="DE64" s="10">
        <v>2.54434275627136</v>
      </c>
      <c r="DF64" s="5">
        <v>45.9337310791016</v>
      </c>
      <c r="DH64" s="10">
        <v>10.544285774231</v>
      </c>
      <c r="DI64" s="5">
        <v>29.1790447235107</v>
      </c>
      <c r="DK64" s="10">
        <v>3.54413604736328</v>
      </c>
      <c r="DL64" s="5">
        <v>34.2370643615723</v>
      </c>
      <c r="DN64" s="10">
        <v>11.5449295043945</v>
      </c>
      <c r="DO64" s="5">
        <v>35.1973724365234</v>
      </c>
      <c r="DQ64" s="10">
        <v>4.5448899269104</v>
      </c>
      <c r="DR64" s="5">
        <v>55.3638381958008</v>
      </c>
      <c r="DT64" s="10">
        <v>12.544807434082</v>
      </c>
      <c r="DU64" s="5">
        <v>29.5935878753662</v>
      </c>
      <c r="DW64" s="10">
        <v>5.54557514190674</v>
      </c>
      <c r="DX64" s="5">
        <v>42.7486114501953</v>
      </c>
      <c r="DZ64" s="10">
        <v>13.5452308654785</v>
      </c>
      <c r="EA64" s="5">
        <v>25.0574741363525</v>
      </c>
      <c r="EC64" s="10">
        <v>6.54563808441162</v>
      </c>
      <c r="ED64" s="5">
        <v>34.7709007263184</v>
      </c>
      <c r="EF64" s="10">
        <v>14.5449466705322</v>
      </c>
      <c r="EG64" s="5">
        <v>44.9197425842285</v>
      </c>
      <c r="EI64" s="10">
        <v>7.54476451873779</v>
      </c>
      <c r="EJ64" s="5">
        <v>34.2370643615723</v>
      </c>
      <c r="EL64" s="10">
        <v>15.5453147888184</v>
      </c>
      <c r="EM64" s="5">
        <v>44.7258911132813</v>
      </c>
    </row>
    <row r="65">
      <c r="A65" s="10">
        <v>0.546521842479706</v>
      </c>
      <c r="B65" s="5">
        <v>92.4848022460938</v>
      </c>
      <c r="D65" s="10">
        <v>8.5463695526123</v>
      </c>
      <c r="E65" s="5">
        <v>54.1709060668945</v>
      </c>
      <c r="G65" s="10">
        <v>1.54652976989746</v>
      </c>
      <c r="H65" s="5">
        <v>53.7474174499512</v>
      </c>
      <c r="J65" s="10">
        <v>9.54635810852051</v>
      </c>
      <c r="K65" s="5">
        <v>51.4808540344238</v>
      </c>
      <c r="M65" s="10">
        <v>2.5453794002533</v>
      </c>
      <c r="N65" s="5">
        <v>54.9164886474609</v>
      </c>
      <c r="P65" s="10">
        <v>10.545994758606</v>
      </c>
      <c r="Q65" s="5">
        <v>47.7589149475098</v>
      </c>
      <c r="S65" s="10">
        <v>3.54707455635071</v>
      </c>
      <c r="T65" s="5">
        <v>59.5838241577148</v>
      </c>
      <c r="V65" s="10">
        <v>11.5462417602539</v>
      </c>
      <c r="W65" s="5">
        <v>49.9807434082031</v>
      </c>
      <c r="Y65" s="10">
        <v>4.5461277961731</v>
      </c>
      <c r="Z65" s="5">
        <v>50.8933334350586</v>
      </c>
      <c r="AB65" s="10">
        <v>12.5466356277466</v>
      </c>
      <c r="AC65" s="5">
        <v>41.4930534362793</v>
      </c>
      <c r="AE65" s="10">
        <v>5.54609680175781</v>
      </c>
      <c r="AF65" s="5">
        <v>51.8834648132324</v>
      </c>
      <c r="AH65" s="10">
        <v>13.5461711883545</v>
      </c>
      <c r="AI65" s="5">
        <v>53.09130859375</v>
      </c>
      <c r="AK65" s="10">
        <v>6.5451397895813</v>
      </c>
      <c r="AL65" s="5">
        <v>38.0902252197266</v>
      </c>
      <c r="AN65" s="10">
        <v>14.5463342666626</v>
      </c>
      <c r="AO65" s="5">
        <v>57.6304016113281</v>
      </c>
      <c r="AQ65" s="10">
        <v>7.54564523696899</v>
      </c>
      <c r="AR65" s="5">
        <v>40.5506401062012</v>
      </c>
      <c r="AT65" s="10">
        <v>15.5458202362061</v>
      </c>
      <c r="AU65" s="5">
        <v>48.8892135620117</v>
      </c>
      <c r="AW65" s="10">
        <v>0.546582639217377</v>
      </c>
      <c r="AX65" s="5">
        <v>79.0643539428711</v>
      </c>
      <c r="AZ65" s="10">
        <v>8.54571151733398</v>
      </c>
      <c r="BA65" s="5">
        <v>32.984489440918</v>
      </c>
      <c r="BC65" s="10">
        <v>1.54688835144043</v>
      </c>
      <c r="BD65" s="5">
        <v>46.7986068725586</v>
      </c>
      <c r="BF65" s="10">
        <v>9.5453929901123</v>
      </c>
      <c r="BG65" s="5">
        <v>46.4168701171875</v>
      </c>
      <c r="BI65" s="10">
        <v>2.54608511924744</v>
      </c>
      <c r="BJ65" s="5">
        <v>30.2616271972656</v>
      </c>
      <c r="BL65" s="10">
        <v>10.5458908081055</v>
      </c>
      <c r="BM65" s="5">
        <v>39.4710388183594</v>
      </c>
      <c r="BO65" s="10">
        <v>3.5469126701355</v>
      </c>
      <c r="BP65" s="5">
        <v>35.9369888305664</v>
      </c>
      <c r="BR65" s="10">
        <v>11.5460405349731</v>
      </c>
      <c r="BS65" s="5">
        <v>34.7947578430176</v>
      </c>
      <c r="BU65" s="10">
        <v>4.54691696166992</v>
      </c>
      <c r="BV65" s="5">
        <v>41.9433860778809</v>
      </c>
      <c r="BX65" s="10">
        <v>12.5465106964111</v>
      </c>
      <c r="BY65" s="5">
        <v>35.2599983215332</v>
      </c>
      <c r="CA65" s="10">
        <v>5.54676198959351</v>
      </c>
      <c r="CB65" s="5">
        <v>39.002815246582</v>
      </c>
      <c r="CD65" s="10">
        <v>13.5470190048218</v>
      </c>
      <c r="CE65" s="5">
        <v>26.7991504669189</v>
      </c>
      <c r="CG65" s="10">
        <v>6.54647922515869</v>
      </c>
      <c r="CH65" s="5">
        <v>24.1926002502441</v>
      </c>
      <c r="CJ65" s="10">
        <v>14.5461626052856</v>
      </c>
      <c r="CK65" s="5">
        <v>38.5166969299316</v>
      </c>
      <c r="CM65" s="10">
        <v>7.54635286331177</v>
      </c>
      <c r="CN65" s="5">
        <v>29.1581687927246</v>
      </c>
      <c r="CP65" s="10">
        <v>15.5461673736572</v>
      </c>
      <c r="CQ65" s="5">
        <v>34.6456413269043</v>
      </c>
      <c r="CS65" s="10">
        <v>0.546353816986084</v>
      </c>
      <c r="CT65" s="5">
        <v>62.7540321350098</v>
      </c>
      <c r="CV65" s="10">
        <v>8.54731750488281</v>
      </c>
      <c r="CW65" s="5">
        <v>37.7532234191895</v>
      </c>
      <c r="CY65" s="10">
        <v>1.54646790027618</v>
      </c>
      <c r="CZ65" s="5">
        <v>47.5143623352051</v>
      </c>
      <c r="DB65" s="10">
        <v>9.54729652404785</v>
      </c>
      <c r="DC65" s="5">
        <v>41.7226943969727</v>
      </c>
      <c r="DE65" s="10">
        <v>2.54559302330017</v>
      </c>
      <c r="DF65" s="5">
        <v>35.5641975402832</v>
      </c>
      <c r="DH65" s="10">
        <v>10.5451889038086</v>
      </c>
      <c r="DI65" s="5">
        <v>38.2751274108887</v>
      </c>
      <c r="DK65" s="10">
        <v>3.54580283164978</v>
      </c>
      <c r="DL65" s="5">
        <v>39.8020782470703</v>
      </c>
      <c r="DN65" s="10">
        <v>11.5463180541992</v>
      </c>
      <c r="DO65" s="5">
        <v>30.9326496124268</v>
      </c>
      <c r="DQ65" s="10">
        <v>4.54641771316528</v>
      </c>
      <c r="DR65" s="5">
        <v>53.0406074523926</v>
      </c>
      <c r="DT65" s="10">
        <v>12.5457096099854</v>
      </c>
      <c r="DU65" s="5">
        <v>42.2863502502441</v>
      </c>
      <c r="DW65" s="10">
        <v>5.54668569564819</v>
      </c>
      <c r="DX65" s="5">
        <v>34.2609214782715</v>
      </c>
      <c r="DZ65" s="10">
        <v>13.5460653305054</v>
      </c>
      <c r="EA65" s="5">
        <v>29.3132495880127</v>
      </c>
      <c r="EC65" s="10">
        <v>6.54674863815308</v>
      </c>
      <c r="ED65" s="5">
        <v>37.8844451904297</v>
      </c>
      <c r="EF65" s="10">
        <v>14.5457782745361</v>
      </c>
      <c r="EG65" s="5">
        <v>40.7444915771484</v>
      </c>
      <c r="EI65" s="10">
        <v>7.54643201828003</v>
      </c>
      <c r="EJ65" s="5">
        <v>36.4141578674316</v>
      </c>
      <c r="EL65" s="10">
        <v>15.5471210479736</v>
      </c>
      <c r="EM65" s="5">
        <v>31.6573543548584</v>
      </c>
    </row>
    <row r="66">
      <c r="A66" s="10">
        <v>0.547980070114136</v>
      </c>
      <c r="B66" s="5">
        <v>89.6217727661133</v>
      </c>
      <c r="D66" s="10">
        <v>8.54796695709229</v>
      </c>
      <c r="E66" s="5">
        <v>54.8180732727051</v>
      </c>
      <c r="G66" s="10">
        <v>1.54833543300629</v>
      </c>
      <c r="H66" s="5">
        <v>57.4812850952148</v>
      </c>
      <c r="J66" s="10">
        <v>9.54719161987305</v>
      </c>
      <c r="K66" s="5">
        <v>54.373706817627</v>
      </c>
      <c r="M66" s="10">
        <v>2.54621267318726</v>
      </c>
      <c r="N66" s="5">
        <v>44.2576675415039</v>
      </c>
      <c r="P66" s="10">
        <v>10.5478010177612</v>
      </c>
      <c r="Q66" s="5">
        <v>50.338623046875</v>
      </c>
      <c r="S66" s="10">
        <v>3.54797720909119</v>
      </c>
      <c r="T66" s="5">
        <v>54.844913482666</v>
      </c>
      <c r="V66" s="10">
        <v>11.5470056533813</v>
      </c>
      <c r="W66" s="5">
        <v>47.6068153381348</v>
      </c>
      <c r="Y66" s="10">
        <v>4.54772520065308</v>
      </c>
      <c r="Z66" s="5">
        <v>52.4709854125977</v>
      </c>
      <c r="AB66" s="10">
        <v>12.547607421875</v>
      </c>
      <c r="AC66" s="5">
        <v>41.0397415161133</v>
      </c>
      <c r="AE66" s="10">
        <v>5.54776334762573</v>
      </c>
      <c r="AF66" s="5">
        <v>49.0472755432129</v>
      </c>
      <c r="AH66" s="10">
        <v>13.5479774475098</v>
      </c>
      <c r="AI66" s="5">
        <v>52.4322128295898</v>
      </c>
      <c r="AK66" s="10">
        <v>6.54625129699707</v>
      </c>
      <c r="AL66" s="5">
        <v>47.2370071411133</v>
      </c>
      <c r="AN66" s="10">
        <v>14.5475158691406</v>
      </c>
      <c r="AO66" s="5">
        <v>58.1254692077637</v>
      </c>
      <c r="AQ66" s="10">
        <v>7.54640913009644</v>
      </c>
      <c r="AR66" s="5">
        <v>46.6465072631836</v>
      </c>
      <c r="AT66" s="10">
        <v>15.5472774505615</v>
      </c>
      <c r="AU66" s="5">
        <v>46.3900260925293</v>
      </c>
      <c r="AW66" s="10">
        <v>0.547485411167145</v>
      </c>
      <c r="AX66" s="5">
        <v>79.076286315918</v>
      </c>
      <c r="AZ66" s="10">
        <v>8.5467529296875</v>
      </c>
      <c r="BA66" s="5">
        <v>39.3964805603027</v>
      </c>
      <c r="BC66" s="10">
        <v>1.54793000221252</v>
      </c>
      <c r="BD66" s="5">
        <v>40.2255668640137</v>
      </c>
      <c r="BF66" s="10">
        <v>9.54650497436523</v>
      </c>
      <c r="BG66" s="5">
        <v>41.5198936462402</v>
      </c>
      <c r="BI66" s="10">
        <v>2.54712653160095</v>
      </c>
      <c r="BJ66" s="5">
        <v>31.0668544769287</v>
      </c>
      <c r="BL66" s="10">
        <v>10.5472793579102</v>
      </c>
      <c r="BM66" s="5">
        <v>37.5742835998535</v>
      </c>
      <c r="BO66" s="10">
        <v>3.548579454422</v>
      </c>
      <c r="BP66" s="5">
        <v>35.8296241760254</v>
      </c>
      <c r="BR66" s="10">
        <v>11.5474987030029</v>
      </c>
      <c r="BS66" s="5">
        <v>40.2196006774902</v>
      </c>
      <c r="BU66" s="10">
        <v>4.54782009124756</v>
      </c>
      <c r="BV66" s="5">
        <v>42.68896484375</v>
      </c>
      <c r="BX66" s="10">
        <v>12.548246383667</v>
      </c>
      <c r="BY66" s="5">
        <v>30.3272380828857</v>
      </c>
      <c r="CA66" s="10">
        <v>5.548011302948</v>
      </c>
      <c r="CB66" s="5">
        <v>37.2432441711426</v>
      </c>
      <c r="CD66" s="10">
        <v>13.5479230880737</v>
      </c>
      <c r="CE66" s="5">
        <v>24.550479888916</v>
      </c>
      <c r="CG66" s="10">
        <v>6.54745149612427</v>
      </c>
      <c r="CH66" s="5">
        <v>26.3995189666748</v>
      </c>
      <c r="CJ66" s="10">
        <v>14.5471363067627</v>
      </c>
      <c r="CK66" s="5">
        <v>34.845458984375</v>
      </c>
      <c r="CM66" s="10">
        <v>7.54746341705322</v>
      </c>
      <c r="CN66" s="5">
        <v>25.7672672271729</v>
      </c>
      <c r="CP66" s="10">
        <v>15.5476951599121</v>
      </c>
      <c r="CQ66" s="5">
        <v>39.3726234436035</v>
      </c>
      <c r="CS66" s="10">
        <v>0.547673285007477</v>
      </c>
      <c r="CT66" s="5">
        <v>65.8765258789063</v>
      </c>
      <c r="CV66" s="10">
        <v>8.54808044433594</v>
      </c>
      <c r="CW66" s="5">
        <v>41.2455215454102</v>
      </c>
      <c r="CY66" s="10">
        <v>1.54744005203247</v>
      </c>
      <c r="CZ66" s="5">
        <v>49.3425254821777</v>
      </c>
      <c r="DB66" s="10">
        <v>9.54819965362549</v>
      </c>
      <c r="DC66" s="5">
        <v>42.9812316894531</v>
      </c>
      <c r="DE66" s="10">
        <v>2.54635691642761</v>
      </c>
      <c r="DF66" s="5">
        <v>28.388729095459</v>
      </c>
      <c r="DH66" s="10">
        <v>10.5467853546143</v>
      </c>
      <c r="DI66" s="5">
        <v>40.8339614868164</v>
      </c>
      <c r="DK66" s="10">
        <v>3.54691410064697</v>
      </c>
      <c r="DL66" s="5">
        <v>38.0574188232422</v>
      </c>
      <c r="DN66" s="10">
        <v>11.5470819473267</v>
      </c>
      <c r="DO66" s="5">
        <v>28.0934791564941</v>
      </c>
      <c r="DQ66" s="10">
        <v>4.54822301864624</v>
      </c>
      <c r="DR66" s="5">
        <v>47.9110107421875</v>
      </c>
      <c r="DT66" s="10">
        <v>12.5473070144653</v>
      </c>
      <c r="DU66" s="5">
        <v>41.8867225646973</v>
      </c>
      <c r="DW66" s="10">
        <v>5.54765796661377</v>
      </c>
      <c r="DX66" s="5">
        <v>42.083553314209</v>
      </c>
      <c r="DZ66" s="10">
        <v>13.5471057891846</v>
      </c>
      <c r="EA66" s="5">
        <v>28.6273136138916</v>
      </c>
      <c r="EC66" s="10">
        <v>6.54772090911865</v>
      </c>
      <c r="ED66" s="5">
        <v>36.473804473877</v>
      </c>
      <c r="EF66" s="10">
        <v>14.5473079681396</v>
      </c>
      <c r="EG66" s="5">
        <v>35.2868423461914</v>
      </c>
      <c r="EI66" s="10">
        <v>7.54747295379639</v>
      </c>
      <c r="EJ66" s="5">
        <v>31.5440254211426</v>
      </c>
      <c r="EL66" s="10">
        <v>15.5483703613281</v>
      </c>
      <c r="EM66" s="5">
        <v>32.9457168579102</v>
      </c>
    </row>
    <row r="67">
      <c r="A67" s="10">
        <v>0.548952400684357</v>
      </c>
      <c r="B67" s="5">
        <v>104.029373168945</v>
      </c>
      <c r="D67" s="10">
        <v>8.54970264434814</v>
      </c>
      <c r="E67" s="5">
        <v>54.5436973571777</v>
      </c>
      <c r="G67" s="10">
        <v>1.54965484142303</v>
      </c>
      <c r="H67" s="5">
        <v>58.7666664123535</v>
      </c>
      <c r="J67" s="10">
        <v>9.54830265045166</v>
      </c>
      <c r="K67" s="5">
        <v>46.9119338989258</v>
      </c>
      <c r="M67" s="10">
        <v>2.54774069786072</v>
      </c>
      <c r="N67" s="5">
        <v>40.3776664733887</v>
      </c>
      <c r="P67" s="10">
        <v>10.5491895675659</v>
      </c>
      <c r="Q67" s="5">
        <v>49.5781326293945</v>
      </c>
      <c r="S67" s="10">
        <v>3.54943585395813</v>
      </c>
      <c r="T67" s="5">
        <v>55.8648681640625</v>
      </c>
      <c r="V67" s="10">
        <v>11.548394203186</v>
      </c>
      <c r="W67" s="5">
        <v>37.3506088256836</v>
      </c>
      <c r="Y67" s="10">
        <v>4.54946136474609</v>
      </c>
      <c r="Z67" s="5">
        <v>54.284236907959</v>
      </c>
      <c r="AB67" s="10">
        <v>12.5491361618042</v>
      </c>
      <c r="AC67" s="5">
        <v>37.3506088256836</v>
      </c>
      <c r="AE67" s="10">
        <v>5.5488748550415</v>
      </c>
      <c r="AF67" s="5">
        <v>45.7190055847168</v>
      </c>
      <c r="AH67" s="10">
        <v>13.5493659973145</v>
      </c>
      <c r="AI67" s="5">
        <v>57.5111083984375</v>
      </c>
      <c r="AK67" s="10">
        <v>6.54798746109009</v>
      </c>
      <c r="AL67" s="5">
        <v>44.4366073608398</v>
      </c>
      <c r="AN67" s="10">
        <v>14.5484867095947</v>
      </c>
      <c r="AO67" s="5">
        <v>50.5742263793945</v>
      </c>
      <c r="AQ67" s="10">
        <v>7.54752063751221</v>
      </c>
      <c r="AR67" s="5">
        <v>47.8692588806152</v>
      </c>
      <c r="AT67" s="10">
        <v>15.5482511520386</v>
      </c>
      <c r="AU67" s="5">
        <v>52.1906471252441</v>
      </c>
      <c r="AW67" s="10">
        <v>0.548874199390411</v>
      </c>
      <c r="AX67" s="5">
        <v>76.4399108886719</v>
      </c>
      <c r="AZ67" s="10">
        <v>8.54786491394043</v>
      </c>
      <c r="BA67" s="5">
        <v>41.0486869812012</v>
      </c>
      <c r="BC67" s="10">
        <v>1.5489718914032</v>
      </c>
      <c r="BD67" s="5">
        <v>36.2560958862305</v>
      </c>
      <c r="BF67" s="10">
        <v>9.54824066162109</v>
      </c>
      <c r="BG67" s="5">
        <v>42.0746078491211</v>
      </c>
      <c r="BI67" s="10">
        <v>2.54879307746887</v>
      </c>
      <c r="BJ67" s="5">
        <v>33.285701751709</v>
      </c>
      <c r="BL67" s="10">
        <v>10.5482521057129</v>
      </c>
      <c r="BM67" s="5">
        <v>36.0861015319824</v>
      </c>
      <c r="BO67" s="10">
        <v>3.54962086677551</v>
      </c>
      <c r="BP67" s="5">
        <v>35.904182434082</v>
      </c>
      <c r="BR67" s="10">
        <v>11.5491647720337</v>
      </c>
      <c r="BS67" s="5">
        <v>35.8176956176758</v>
      </c>
      <c r="BU67" s="10">
        <v>4.54906988143921</v>
      </c>
      <c r="BV67" s="5">
        <v>38.7165107727051</v>
      </c>
      <c r="BX67" s="10">
        <v>12.549220085144</v>
      </c>
      <c r="BY67" s="5">
        <v>29.4116649627686</v>
      </c>
      <c r="CA67" s="10">
        <v>5.54898357391357</v>
      </c>
      <c r="CB67" s="5">
        <v>34.0998764038086</v>
      </c>
      <c r="CD67" s="10">
        <v>13.5488252639771</v>
      </c>
      <c r="CE67" s="5">
        <v>26.6738929748535</v>
      </c>
      <c r="CG67" s="10">
        <v>6.54877138137817</v>
      </c>
      <c r="CH67" s="5">
        <v>31.910852432251</v>
      </c>
      <c r="CJ67" s="10">
        <v>14.5483160018921</v>
      </c>
      <c r="CK67" s="5">
        <v>41.2067527770996</v>
      </c>
      <c r="CM67" s="10">
        <v>7.54906129837036</v>
      </c>
      <c r="CN67" s="5">
        <v>28.4066219329834</v>
      </c>
      <c r="CP67" s="10">
        <v>15.548807144165</v>
      </c>
      <c r="CQ67" s="5">
        <v>37.3893775939941</v>
      </c>
      <c r="CS67" s="10">
        <v>0.548645377159119</v>
      </c>
      <c r="CT67" s="5">
        <v>72.2765884399414</v>
      </c>
      <c r="CV67" s="10">
        <v>8.54919147491455</v>
      </c>
      <c r="CW67" s="5">
        <v>49.2262153625488</v>
      </c>
      <c r="CY67" s="10">
        <v>1.54910683631897</v>
      </c>
      <c r="CZ67" s="5">
        <v>42.7366828918457</v>
      </c>
      <c r="DB67" s="10">
        <v>9.54917144775391</v>
      </c>
      <c r="DC67" s="5">
        <v>34.0670700073242</v>
      </c>
      <c r="DE67" s="10">
        <v>2.54767632484436</v>
      </c>
      <c r="DF67" s="5">
        <v>41.0576362609863</v>
      </c>
      <c r="DH67" s="10">
        <v>10.5485916137695</v>
      </c>
      <c r="DI67" s="5">
        <v>41.4155120849609</v>
      </c>
      <c r="DK67" s="10">
        <v>3.54788589477539</v>
      </c>
      <c r="DL67" s="5">
        <v>33.9060249328613</v>
      </c>
      <c r="DN67" s="10">
        <v>11.5482625961304</v>
      </c>
      <c r="DO67" s="5">
        <v>26.4681129455566</v>
      </c>
      <c r="DQ67" s="10">
        <v>4.54940366744995</v>
      </c>
      <c r="DR67" s="5">
        <v>36.2560958862305</v>
      </c>
      <c r="DT67" s="10">
        <v>12.548903465271</v>
      </c>
      <c r="DU67" s="5">
        <v>35.5134963989258</v>
      </c>
      <c r="DW67" s="10">
        <v>5.54925489425659</v>
      </c>
      <c r="DX67" s="5">
        <v>56.0139846801758</v>
      </c>
      <c r="DZ67" s="10">
        <v>13.5487728118896</v>
      </c>
      <c r="EA67" s="5">
        <v>30.5389823913574</v>
      </c>
      <c r="EC67" s="10">
        <v>6.54931879043579</v>
      </c>
      <c r="ED67" s="5">
        <v>32.2389068603516</v>
      </c>
      <c r="EF67" s="10">
        <v>14.5489749908447</v>
      </c>
      <c r="EG67" s="5">
        <v>38.1796951293945</v>
      </c>
      <c r="EI67" s="10">
        <v>7.54851484298706</v>
      </c>
      <c r="EJ67" s="5">
        <v>35.1884231567383</v>
      </c>
      <c r="EL67" s="10">
        <v>15.5491352081299</v>
      </c>
      <c r="EM67" s="5">
        <v>40.5506401062012</v>
      </c>
    </row>
    <row r="68">
      <c r="A68" s="10">
        <v>0.550132870674133</v>
      </c>
      <c r="B68" s="5">
        <v>105.281951904297</v>
      </c>
      <c r="D68" s="10">
        <v>8.55081462860107</v>
      </c>
      <c r="E68" s="5">
        <v>41.8032150268555</v>
      </c>
      <c r="G68" s="10">
        <v>1.55048811435699</v>
      </c>
      <c r="H68" s="5">
        <v>51.3347206115723</v>
      </c>
      <c r="J68" s="10">
        <v>9.55003929138184</v>
      </c>
      <c r="K68" s="5">
        <v>46.6852760314941</v>
      </c>
      <c r="M68" s="10">
        <v>2.54940724372864</v>
      </c>
      <c r="N68" s="5">
        <v>50.0195159912109</v>
      </c>
      <c r="P68" s="10">
        <v>10.5500221252441</v>
      </c>
      <c r="Q68" s="5">
        <v>42.3370513916016</v>
      </c>
      <c r="S68" s="10">
        <v>3.55124139785767</v>
      </c>
      <c r="T68" s="5">
        <v>49.3783149719238</v>
      </c>
      <c r="V68" s="10">
        <v>11.5500612258911</v>
      </c>
      <c r="W68" s="5">
        <v>40.374683380127</v>
      </c>
      <c r="Y68" s="10">
        <v>4.55064153671265</v>
      </c>
      <c r="Z68" s="5">
        <v>57.4216384887695</v>
      </c>
      <c r="AB68" s="10">
        <v>12.5509414672852</v>
      </c>
      <c r="AC68" s="5">
        <v>43.1214027404785</v>
      </c>
      <c r="AE68" s="10">
        <v>5.54984712600708</v>
      </c>
      <c r="AF68" s="5">
        <v>50.4072151184082</v>
      </c>
      <c r="AH68" s="10">
        <v>13.5501298904419</v>
      </c>
      <c r="AI68" s="5">
        <v>50.4579162597656</v>
      </c>
      <c r="AK68" s="10">
        <v>6.54944562911987</v>
      </c>
      <c r="AL68" s="5">
        <v>44.5230941772461</v>
      </c>
      <c r="AN68" s="10">
        <v>14.5499448776245</v>
      </c>
      <c r="AO68" s="5">
        <v>44.5081825256348</v>
      </c>
      <c r="AQ68" s="10">
        <v>7.54918718338013</v>
      </c>
      <c r="AR68" s="5">
        <v>46.4347610473633</v>
      </c>
      <c r="AT68" s="10">
        <v>15.5493612289429</v>
      </c>
      <c r="AU68" s="5">
        <v>47.5054168701172</v>
      </c>
      <c r="AW68" s="10">
        <v>0.550679802894592</v>
      </c>
      <c r="AX68" s="5">
        <v>78.0026473999023</v>
      </c>
      <c r="AZ68" s="10">
        <v>8.54946136474609</v>
      </c>
      <c r="BA68" s="5">
        <v>36.0711898803711</v>
      </c>
      <c r="BC68" s="10">
        <v>1.55049967765808</v>
      </c>
      <c r="BD68" s="5">
        <v>28.6452083587646</v>
      </c>
      <c r="BF68" s="10">
        <v>9.54990768432617</v>
      </c>
      <c r="BG68" s="5">
        <v>32.110668182373</v>
      </c>
      <c r="BI68" s="10">
        <v>2.55032110214233</v>
      </c>
      <c r="BJ68" s="5">
        <v>28.9344940185547</v>
      </c>
      <c r="BL68" s="10">
        <v>10.5495023727417</v>
      </c>
      <c r="BM68" s="5">
        <v>29.7367382049561</v>
      </c>
      <c r="BO68" s="10">
        <v>3.55066251754761</v>
      </c>
      <c r="BP68" s="5">
        <v>34.1744346618652</v>
      </c>
      <c r="BR68" s="10">
        <v>11.5503463745117</v>
      </c>
      <c r="BS68" s="5">
        <v>30.4793376922607</v>
      </c>
      <c r="BU68" s="10">
        <v>4.55080604553223</v>
      </c>
      <c r="BV68" s="5">
        <v>44.4783592224121</v>
      </c>
      <c r="BX68" s="10">
        <v>12.5500526428223</v>
      </c>
      <c r="BY68" s="5">
        <v>38.3586349487305</v>
      </c>
      <c r="CA68" s="10">
        <v>5.55030250549316</v>
      </c>
      <c r="CB68" s="5">
        <v>32.5073165893555</v>
      </c>
      <c r="CD68" s="10">
        <v>13.5504913330078</v>
      </c>
      <c r="CE68" s="5">
        <v>33.8433952331543</v>
      </c>
      <c r="CG68" s="10">
        <v>6.55050754547119</v>
      </c>
      <c r="CH68" s="5">
        <v>32.9904518127441</v>
      </c>
      <c r="CJ68" s="10">
        <v>14.5500516891479</v>
      </c>
      <c r="CK68" s="5">
        <v>41.9105796813965</v>
      </c>
      <c r="CM68" s="10">
        <v>7.55079746246338</v>
      </c>
      <c r="CN68" s="5">
        <v>36.3962631225586</v>
      </c>
      <c r="CP68" s="10">
        <v>15.5497789382935</v>
      </c>
      <c r="CQ68" s="5">
        <v>34.4309158325195</v>
      </c>
      <c r="CS68" s="10">
        <v>0.549895346164703</v>
      </c>
      <c r="CT68" s="5">
        <v>82.2703475952148</v>
      </c>
      <c r="CV68" s="10">
        <v>8.55092716217041</v>
      </c>
      <c r="CW68" s="5">
        <v>31.5559558868408</v>
      </c>
      <c r="CY68" s="10">
        <v>1.55084300041199</v>
      </c>
      <c r="CZ68" s="5">
        <v>43.6761131286621</v>
      </c>
      <c r="DB68" s="10">
        <v>9.55076885223389</v>
      </c>
      <c r="DC68" s="5">
        <v>33.4616584777832</v>
      </c>
      <c r="DE68" s="10">
        <v>2.54941248893738</v>
      </c>
      <c r="DF68" s="5">
        <v>41.1083335876465</v>
      </c>
      <c r="DH68" s="10">
        <v>10.549633026123</v>
      </c>
      <c r="DI68" s="5">
        <v>34.5144195556641</v>
      </c>
      <c r="DK68" s="10">
        <v>3.54955291748047</v>
      </c>
      <c r="DL68" s="5">
        <v>31.0668544769287</v>
      </c>
      <c r="DN68" s="10">
        <v>11.5499992370605</v>
      </c>
      <c r="DO68" s="5">
        <v>34.8096694946289</v>
      </c>
      <c r="DQ68" s="10">
        <v>4.55030632019043</v>
      </c>
      <c r="DR68" s="5">
        <v>39.5068283081055</v>
      </c>
      <c r="DT68" s="10">
        <v>12.550085067749</v>
      </c>
      <c r="DU68" s="5">
        <v>30.9356327056885</v>
      </c>
      <c r="DW68" s="10">
        <v>5.55106067657471</v>
      </c>
      <c r="DX68" s="5">
        <v>39.0147438049316</v>
      </c>
      <c r="DZ68" s="10">
        <v>13.5503005981445</v>
      </c>
      <c r="EA68" s="5">
        <v>37.7860260009766</v>
      </c>
      <c r="EC68" s="10">
        <v>6.55112361907959</v>
      </c>
      <c r="ED68" s="5">
        <v>26.0297107696533</v>
      </c>
      <c r="EF68" s="10">
        <v>14.5501546859741</v>
      </c>
      <c r="EG68" s="5">
        <v>38.2631988525391</v>
      </c>
      <c r="EI68" s="10">
        <v>7.55018138885498</v>
      </c>
      <c r="EJ68" s="5">
        <v>30.1274223327637</v>
      </c>
      <c r="EL68" s="10">
        <v>15.5505237579346</v>
      </c>
      <c r="EM68" s="5">
        <v>37.3088569641113</v>
      </c>
    </row>
    <row r="69">
      <c r="A69" s="10">
        <v>0.551868975162506</v>
      </c>
      <c r="B69" s="5">
        <v>94.9273300170898</v>
      </c>
      <c r="D69" s="10">
        <v>8.55178642272949</v>
      </c>
      <c r="E69" s="5">
        <v>45.6265525817871</v>
      </c>
      <c r="G69" s="10">
        <v>1.55187714099884</v>
      </c>
      <c r="H69" s="5">
        <v>56.0527534484863</v>
      </c>
      <c r="J69" s="10">
        <v>9.5514965057373</v>
      </c>
      <c r="K69" s="5">
        <v>37.3923606872559</v>
      </c>
      <c r="M69" s="10">
        <v>2.55058765411377</v>
      </c>
      <c r="N69" s="5">
        <v>47.5054168701172</v>
      </c>
      <c r="P69" s="10">
        <v>10.5511341094971</v>
      </c>
      <c r="Q69" s="5">
        <v>40.0943450927734</v>
      </c>
      <c r="S69" s="10">
        <v>3.55256032943726</v>
      </c>
      <c r="T69" s="5">
        <v>53.4342727661133</v>
      </c>
      <c r="V69" s="10">
        <v>11.551381111145</v>
      </c>
      <c r="W69" s="5">
        <v>42.3281059265137</v>
      </c>
      <c r="Y69" s="10">
        <v>4.55161380767822</v>
      </c>
      <c r="Z69" s="5">
        <v>60.8214874267578</v>
      </c>
      <c r="AB69" s="10">
        <v>12.5520524978638</v>
      </c>
      <c r="AC69" s="5">
        <v>42.8619384765625</v>
      </c>
      <c r="AE69" s="10">
        <v>5.5513744354248</v>
      </c>
      <c r="AF69" s="5">
        <v>48.8832511901855</v>
      </c>
      <c r="AH69" s="10">
        <v>13.5513105392456</v>
      </c>
      <c r="AI69" s="5">
        <v>47.6276931762695</v>
      </c>
      <c r="AK69" s="10">
        <v>6.55048751831055</v>
      </c>
      <c r="AL69" s="5">
        <v>41.2872734069824</v>
      </c>
      <c r="AN69" s="10">
        <v>14.5517511367798</v>
      </c>
      <c r="AO69" s="5">
        <v>44.9495658874512</v>
      </c>
      <c r="AQ69" s="10">
        <v>7.55064487457275</v>
      </c>
      <c r="AR69" s="5">
        <v>51.6478614807129</v>
      </c>
      <c r="AT69" s="10">
        <v>15.5510282516479</v>
      </c>
      <c r="AU69" s="5">
        <v>43.0945625305176</v>
      </c>
      <c r="AW69" s="10">
        <v>0.551999270915985</v>
      </c>
      <c r="AX69" s="5">
        <v>80.7016525268555</v>
      </c>
      <c r="AZ69" s="10">
        <v>8.55112838745117</v>
      </c>
      <c r="BA69" s="5">
        <v>31.4157867431641</v>
      </c>
      <c r="BC69" s="10">
        <v>1.55223572254181</v>
      </c>
      <c r="BD69" s="5">
        <v>36.7630920410156</v>
      </c>
      <c r="BF69" s="10">
        <v>9.55094909667969</v>
      </c>
      <c r="BG69" s="5">
        <v>36.2203063964844</v>
      </c>
      <c r="BI69" s="10">
        <v>2.55136251449585</v>
      </c>
      <c r="BJ69" s="5">
        <v>31.8273468017578</v>
      </c>
      <c r="BL69" s="10">
        <v>10.5511684417725</v>
      </c>
      <c r="BM69" s="5">
        <v>34.9677314758301</v>
      </c>
      <c r="BO69" s="10">
        <v>3.55225968360901</v>
      </c>
      <c r="BP69" s="5">
        <v>33.1932487487793</v>
      </c>
      <c r="BR69" s="10">
        <v>11.5513181686401</v>
      </c>
      <c r="BS69" s="5">
        <v>35.4150810241699</v>
      </c>
      <c r="BU69" s="10">
        <v>4.55233383178711</v>
      </c>
      <c r="BV69" s="5">
        <v>43.3182373046875</v>
      </c>
      <c r="BX69" s="10">
        <v>12.5515804290771</v>
      </c>
      <c r="BY69" s="5">
        <v>27.2852687835693</v>
      </c>
      <c r="CA69" s="10">
        <v>5.55210828781128</v>
      </c>
      <c r="CB69" s="5">
        <v>38.7314224243164</v>
      </c>
      <c r="CD69" s="10">
        <v>13.5520887374878</v>
      </c>
      <c r="CE69" s="5">
        <v>34.5442428588867</v>
      </c>
      <c r="CG69" s="10">
        <v>6.55203485488892</v>
      </c>
      <c r="CH69" s="5">
        <v>35.9071655273438</v>
      </c>
      <c r="CJ69" s="10">
        <v>14.5516490936279</v>
      </c>
      <c r="CK69" s="5">
        <v>40.2524070739746</v>
      </c>
      <c r="CM69" s="10">
        <v>7.55190801620483</v>
      </c>
      <c r="CN69" s="5">
        <v>37.9351425170898</v>
      </c>
      <c r="CP69" s="10">
        <v>15.5513067245483</v>
      </c>
      <c r="CQ69" s="5">
        <v>38.4481010437012</v>
      </c>
      <c r="CS69" s="10">
        <v>0.551562190055847</v>
      </c>
      <c r="CT69" s="5">
        <v>82.2822799682617</v>
      </c>
      <c r="CV69" s="10">
        <v>8.55238628387451</v>
      </c>
      <c r="CW69" s="5">
        <v>34.800724029541</v>
      </c>
      <c r="CY69" s="10">
        <v>1.5519540309906</v>
      </c>
      <c r="CZ69" s="5">
        <v>34.4219665527344</v>
      </c>
      <c r="DB69" s="10">
        <v>9.55236625671387</v>
      </c>
      <c r="DC69" s="5">
        <v>43.8222465515137</v>
      </c>
      <c r="DE69" s="10">
        <v>2.55073189735413</v>
      </c>
      <c r="DF69" s="5">
        <v>33.980583190918</v>
      </c>
      <c r="DH69" s="10">
        <v>10.5504665374756</v>
      </c>
      <c r="DI69" s="5">
        <v>41.1023712158203</v>
      </c>
      <c r="DK69" s="10">
        <v>3.55128908157349</v>
      </c>
      <c r="DL69" s="5">
        <v>36.4052124023438</v>
      </c>
      <c r="DN69" s="10">
        <v>11.5513877868652</v>
      </c>
      <c r="DO69" s="5">
        <v>38.9252738952637</v>
      </c>
      <c r="DQ69" s="10">
        <v>4.55183458328247</v>
      </c>
      <c r="DR69" s="5">
        <v>48.0094299316406</v>
      </c>
      <c r="DT69" s="10">
        <v>12.5510568618774</v>
      </c>
      <c r="DU69" s="5">
        <v>31.3024578094482</v>
      </c>
      <c r="DW69" s="10">
        <v>5.55210256576538</v>
      </c>
      <c r="DX69" s="5">
        <v>38.227409362793</v>
      </c>
      <c r="DZ69" s="10">
        <v>13.5513429641724</v>
      </c>
      <c r="EA69" s="5">
        <v>40.303108215332</v>
      </c>
      <c r="EC69" s="10">
        <v>6.55216550827026</v>
      </c>
      <c r="ED69" s="5">
        <v>28.0010261535645</v>
      </c>
      <c r="EF69" s="10">
        <v>14.5511264801025</v>
      </c>
      <c r="EG69" s="5">
        <v>40.374683380127</v>
      </c>
      <c r="EI69" s="10">
        <v>7.551917552948</v>
      </c>
      <c r="EJ69" s="5">
        <v>30.6880989074707</v>
      </c>
      <c r="EL69" s="10">
        <v>15.5521898269653</v>
      </c>
      <c r="EM69" s="5">
        <v>35.1079025268555</v>
      </c>
    </row>
    <row r="70">
      <c r="A70" s="10">
        <v>0.553396761417389</v>
      </c>
      <c r="B70" s="5">
        <v>94.1608734130859</v>
      </c>
      <c r="D70" s="10">
        <v>8.55331420898438</v>
      </c>
      <c r="E70" s="5">
        <v>43.428581237793</v>
      </c>
      <c r="G70" s="10">
        <v>1.5537520647049</v>
      </c>
      <c r="H70" s="5">
        <v>62.7749099731445</v>
      </c>
      <c r="J70" s="10">
        <v>9.55253887176514</v>
      </c>
      <c r="K70" s="5">
        <v>31.9317283630371</v>
      </c>
      <c r="M70" s="10">
        <v>2.55155992507935</v>
      </c>
      <c r="N70" s="5">
        <v>48.6834335327148</v>
      </c>
      <c r="P70" s="10">
        <v>10.5528697967529</v>
      </c>
      <c r="Q70" s="5">
        <v>48.0601272583008</v>
      </c>
      <c r="S70" s="10">
        <v>3.55346322059631</v>
      </c>
      <c r="T70" s="5">
        <v>53.6132125854492</v>
      </c>
      <c r="V70" s="10">
        <v>11.5522832870483</v>
      </c>
      <c r="W70" s="5">
        <v>52.3815155029297</v>
      </c>
      <c r="Y70" s="10">
        <v>4.55307197570801</v>
      </c>
      <c r="Z70" s="5">
        <v>60.8155212402344</v>
      </c>
      <c r="AB70" s="10">
        <v>12.5528154373169</v>
      </c>
      <c r="AC70" s="5">
        <v>46.4317817687988</v>
      </c>
      <c r="AE70" s="10">
        <v>5.55311059951782</v>
      </c>
      <c r="AF70" s="5">
        <v>48.0452156066895</v>
      </c>
      <c r="AH70" s="10">
        <v>13.5529766082764</v>
      </c>
      <c r="AI70" s="5">
        <v>49.7123336791992</v>
      </c>
      <c r="AK70" s="10">
        <v>6.55159759521484</v>
      </c>
      <c r="AL70" s="5">
        <v>39.9839973449707</v>
      </c>
      <c r="AN70" s="10">
        <v>14.5530710220337</v>
      </c>
      <c r="AO70" s="5">
        <v>47.5233116149902</v>
      </c>
      <c r="AQ70" s="10">
        <v>7.55168676376343</v>
      </c>
      <c r="AR70" s="5">
        <v>49.3127021789551</v>
      </c>
      <c r="AT70" s="10">
        <v>15.5526943206787</v>
      </c>
      <c r="AU70" s="5">
        <v>42.5189743041992</v>
      </c>
      <c r="AW70" s="10">
        <v>0.552902102470398</v>
      </c>
      <c r="AX70" s="5">
        <v>64.8416595458984</v>
      </c>
      <c r="AZ70" s="10">
        <v>8.55223941802979</v>
      </c>
      <c r="BA70" s="5">
        <v>33.9209365844727</v>
      </c>
      <c r="BC70" s="10">
        <v>1.55348575115204</v>
      </c>
      <c r="BD70" s="5">
        <v>34.3474082946777</v>
      </c>
      <c r="BF70" s="10">
        <v>9.5519905090332</v>
      </c>
      <c r="BG70" s="5">
        <v>37.8218154907227</v>
      </c>
      <c r="BI70" s="10">
        <v>2.55240440368652</v>
      </c>
      <c r="BJ70" s="5">
        <v>37.4788475036621</v>
      </c>
      <c r="BL70" s="10">
        <v>10.5527658462524</v>
      </c>
      <c r="BM70" s="5">
        <v>33.196231842041</v>
      </c>
      <c r="BO70" s="10">
        <v>3.55399584770203</v>
      </c>
      <c r="BP70" s="5">
        <v>44.3083648681641</v>
      </c>
      <c r="BR70" s="10">
        <v>11.5527067184448</v>
      </c>
      <c r="BS70" s="5">
        <v>37.4967422485352</v>
      </c>
      <c r="BU70" s="10">
        <v>4.55330610275269</v>
      </c>
      <c r="BV70" s="5">
        <v>40.4999389648438</v>
      </c>
      <c r="BX70" s="10">
        <v>12.5532464981079</v>
      </c>
      <c r="BY70" s="5">
        <v>27.1480827331543</v>
      </c>
      <c r="CA70" s="10">
        <v>5.55349779129028</v>
      </c>
      <c r="CB70" s="5">
        <v>35.6387557983398</v>
      </c>
      <c r="CD70" s="10">
        <v>13.5531311035156</v>
      </c>
      <c r="CE70" s="5">
        <v>32.4506530761719</v>
      </c>
      <c r="CG70" s="10">
        <v>6.55293798446655</v>
      </c>
      <c r="CH70" s="5">
        <v>44.007152557373</v>
      </c>
      <c r="CJ70" s="10">
        <v>14.5526905059814</v>
      </c>
      <c r="CK70" s="5">
        <v>41.1560516357422</v>
      </c>
      <c r="CM70" s="10">
        <v>7.55288028717041</v>
      </c>
      <c r="CN70" s="5">
        <v>27.6371841430664</v>
      </c>
      <c r="CP70" s="10">
        <v>15.5531120300293</v>
      </c>
      <c r="CQ70" s="5">
        <v>37.8516387939453</v>
      </c>
      <c r="CS70" s="10">
        <v>0.553159236907959</v>
      </c>
      <c r="CT70" s="5">
        <v>73.5112686157227</v>
      </c>
      <c r="CV70" s="10">
        <v>8.55335903167725</v>
      </c>
      <c r="CW70" s="5">
        <v>37.7412910461426</v>
      </c>
      <c r="CY70" s="10">
        <v>1.55285692214966</v>
      </c>
      <c r="CZ70" s="5">
        <v>31.4306983947754</v>
      </c>
      <c r="DB70" s="10">
        <v>9.55347728729248</v>
      </c>
      <c r="DC70" s="5">
        <v>40.4074897766113</v>
      </c>
      <c r="DE70" s="10">
        <v>2.55163478851318</v>
      </c>
      <c r="DF70" s="5">
        <v>30.5151252746582</v>
      </c>
      <c r="DH70" s="10">
        <v>10.5519247055054</v>
      </c>
      <c r="DI70" s="5">
        <v>41.7077827453613</v>
      </c>
      <c r="DK70" s="10">
        <v>3.55226111412048</v>
      </c>
      <c r="DL70" s="5">
        <v>36.7839660644531</v>
      </c>
      <c r="DN70" s="10">
        <v>11.5523595809937</v>
      </c>
      <c r="DO70" s="5">
        <v>35.3166656494141</v>
      </c>
      <c r="DQ70" s="10">
        <v>4.55363988876343</v>
      </c>
      <c r="DR70" s="5">
        <v>46.3363456726074</v>
      </c>
      <c r="DT70" s="10">
        <v>12.5525150299072</v>
      </c>
      <c r="DU70" s="5">
        <v>37.0672874450684</v>
      </c>
      <c r="DW70" s="10">
        <v>5.55286645889282</v>
      </c>
      <c r="DX70" s="5">
        <v>38.6061668395996</v>
      </c>
      <c r="DZ70" s="10">
        <v>13.5523843765259</v>
      </c>
      <c r="EA70" s="5">
        <v>32.8144950866699</v>
      </c>
      <c r="EC70" s="10">
        <v>6.5529990196228</v>
      </c>
      <c r="ED70" s="5">
        <v>34.5352973937988</v>
      </c>
      <c r="EF70" s="10">
        <v>14.552583694458</v>
      </c>
      <c r="EG70" s="5">
        <v>43.7775115966797</v>
      </c>
      <c r="EI70" s="10">
        <v>7.55282020568848</v>
      </c>
      <c r="EJ70" s="5">
        <v>40.8995704650879</v>
      </c>
      <c r="EL70" s="10">
        <v>15.5535087585449</v>
      </c>
      <c r="EM70" s="5">
        <v>33.7300682067871</v>
      </c>
    </row>
    <row r="71">
      <c r="A71" s="10">
        <v>0.55436909198761</v>
      </c>
      <c r="B71" s="5">
        <v>94.763298034668</v>
      </c>
      <c r="D71" s="10">
        <v>8.55511951446533</v>
      </c>
      <c r="E71" s="5">
        <v>43.8580360412598</v>
      </c>
      <c r="G71" s="10">
        <v>1.55507147312164</v>
      </c>
      <c r="H71" s="5">
        <v>61.5760154724121</v>
      </c>
      <c r="J71" s="10">
        <v>9.55364990234375</v>
      </c>
      <c r="K71" s="5">
        <v>41.2216644287109</v>
      </c>
      <c r="M71" s="10">
        <v>2.55301809310913</v>
      </c>
      <c r="N71" s="5">
        <v>52.9242973327637</v>
      </c>
      <c r="P71" s="10">
        <v>10.5543279647827</v>
      </c>
      <c r="Q71" s="5">
        <v>51.5643577575684</v>
      </c>
      <c r="S71" s="10">
        <v>3.55485224723816</v>
      </c>
      <c r="T71" s="5">
        <v>47.0908737182617</v>
      </c>
      <c r="V71" s="10">
        <v>11.5536031723022</v>
      </c>
      <c r="W71" s="5">
        <v>56.1213455200195</v>
      </c>
      <c r="Y71" s="10">
        <v>4.55480813980103</v>
      </c>
      <c r="Z71" s="5">
        <v>53.2732276916504</v>
      </c>
      <c r="AB71" s="10">
        <v>12.5542058944702</v>
      </c>
      <c r="AC71" s="5">
        <v>41.4155120849609</v>
      </c>
      <c r="AE71" s="10">
        <v>5.55436134338379</v>
      </c>
      <c r="AF71" s="5">
        <v>47.8841705322266</v>
      </c>
      <c r="AH71" s="10">
        <v>13.5544347763062</v>
      </c>
      <c r="AI71" s="5">
        <v>46.5838775634766</v>
      </c>
      <c r="AK71" s="10">
        <v>6.55319595336914</v>
      </c>
      <c r="AL71" s="5">
        <v>40.1182022094727</v>
      </c>
      <c r="AN71" s="10">
        <v>14.5539035797119</v>
      </c>
      <c r="AO71" s="5">
        <v>46.7598342895508</v>
      </c>
      <c r="AQ71" s="10">
        <v>7.55279731750488</v>
      </c>
      <c r="AR71" s="5">
        <v>45.1792068481445</v>
      </c>
      <c r="AT71" s="10">
        <v>15.5537376403809</v>
      </c>
      <c r="AU71" s="5">
        <v>50.8098297119141</v>
      </c>
      <c r="AW71" s="10">
        <v>0.55429083108902</v>
      </c>
      <c r="AX71" s="5">
        <v>75.2917175292969</v>
      </c>
      <c r="AZ71" s="10">
        <v>8.55321216583252</v>
      </c>
      <c r="BA71" s="5">
        <v>33.303596496582</v>
      </c>
      <c r="BC71" s="10">
        <v>1.55438852310181</v>
      </c>
      <c r="BD71" s="5">
        <v>40.3269653320313</v>
      </c>
      <c r="BF71" s="10">
        <v>9.55358791351318</v>
      </c>
      <c r="BG71" s="5">
        <v>36.1666259765625</v>
      </c>
      <c r="BI71" s="10">
        <v>2.55400156974792</v>
      </c>
      <c r="BJ71" s="5">
        <v>42.9156227111816</v>
      </c>
      <c r="BL71" s="10">
        <v>10.5537385940552</v>
      </c>
      <c r="BM71" s="5">
        <v>30.8431797027588</v>
      </c>
      <c r="BO71" s="10">
        <v>3.55510711669922</v>
      </c>
      <c r="BP71" s="5">
        <v>39.3099937438965</v>
      </c>
      <c r="BR71" s="10">
        <v>11.5545129776001</v>
      </c>
      <c r="BS71" s="5">
        <v>29.4772758483887</v>
      </c>
      <c r="BU71" s="10">
        <v>4.55441665649414</v>
      </c>
      <c r="BV71" s="5">
        <v>40.783260345459</v>
      </c>
      <c r="BX71" s="10">
        <v>12.5544281005859</v>
      </c>
      <c r="BY71" s="5">
        <v>31.2577228546143</v>
      </c>
      <c r="CA71" s="10">
        <v>5.55447006225586</v>
      </c>
      <c r="CB71" s="5">
        <v>34.2161865234375</v>
      </c>
      <c r="CD71" s="10">
        <v>13.5541725158691</v>
      </c>
      <c r="CE71" s="5">
        <v>38.1588172912598</v>
      </c>
      <c r="CG71" s="10">
        <v>6.55411863327026</v>
      </c>
      <c r="CH71" s="5">
        <v>36.3038139343262</v>
      </c>
      <c r="CJ71" s="10">
        <v>14.5537328720093</v>
      </c>
      <c r="CK71" s="5">
        <v>29.9693603515625</v>
      </c>
      <c r="CM71" s="10">
        <v>7.55440807342529</v>
      </c>
      <c r="CN71" s="5">
        <v>30.1989994049072</v>
      </c>
      <c r="CP71" s="10">
        <v>15.5543632507324</v>
      </c>
      <c r="CQ71" s="5">
        <v>40.2524070739746</v>
      </c>
      <c r="CS71" s="10">
        <v>0.554201066493988</v>
      </c>
      <c r="CT71" s="5">
        <v>65.9331893920898</v>
      </c>
      <c r="CV71" s="10">
        <v>8.55446910858154</v>
      </c>
      <c r="CW71" s="5">
        <v>33.0411529541016</v>
      </c>
      <c r="CY71" s="10">
        <v>1.55445396900177</v>
      </c>
      <c r="CZ71" s="5">
        <v>36.6378326416016</v>
      </c>
      <c r="DB71" s="10">
        <v>9.55445003509521</v>
      </c>
      <c r="DC71" s="5">
        <v>28.5110034942627</v>
      </c>
      <c r="DE71" s="10">
        <v>2.55295419692993</v>
      </c>
      <c r="DF71" s="5">
        <v>32.3224105834961</v>
      </c>
      <c r="DH71" s="10">
        <v>10.5536603927612</v>
      </c>
      <c r="DI71" s="5">
        <v>35.9220771789551</v>
      </c>
      <c r="DK71" s="10">
        <v>3.55316376686096</v>
      </c>
      <c r="DL71" s="5">
        <v>39.2145614624023</v>
      </c>
      <c r="DN71" s="10">
        <v>11.5535402297974</v>
      </c>
      <c r="DO71" s="5">
        <v>37.7502403259277</v>
      </c>
      <c r="DQ71" s="10">
        <v>4.55482053756714</v>
      </c>
      <c r="DR71" s="5">
        <v>46.0589904785156</v>
      </c>
      <c r="DT71" s="10">
        <v>12.5542507171631</v>
      </c>
      <c r="DU71" s="5">
        <v>36.3246879577637</v>
      </c>
      <c r="DW71" s="10">
        <v>5.55439376831055</v>
      </c>
      <c r="DX71" s="5">
        <v>28.4364452362061</v>
      </c>
      <c r="DZ71" s="10">
        <v>13.5539808273315</v>
      </c>
      <c r="EA71" s="5">
        <v>33.0739593505859</v>
      </c>
      <c r="EC71" s="10">
        <v>6.55445766448975</v>
      </c>
      <c r="ED71" s="5">
        <v>31.9704990386963</v>
      </c>
      <c r="EF71" s="10">
        <v>14.5543203353882</v>
      </c>
      <c r="EG71" s="5">
        <v>45.2477989196777</v>
      </c>
      <c r="EI71" s="10">
        <v>7.55372285842896</v>
      </c>
      <c r="EJ71" s="5">
        <v>38.9043998718262</v>
      </c>
      <c r="EL71" s="10">
        <v>15.554482460022</v>
      </c>
      <c r="EM71" s="5">
        <v>32.2538185119629</v>
      </c>
    </row>
    <row r="72">
      <c r="A72" s="10">
        <v>0.555480182170868</v>
      </c>
      <c r="B72" s="5">
        <v>109.144058227539</v>
      </c>
      <c r="D72" s="10">
        <v>8.55630016326904</v>
      </c>
      <c r="E72" s="5">
        <v>37.1806144714355</v>
      </c>
      <c r="G72" s="10">
        <v>1.55583524703979</v>
      </c>
      <c r="H72" s="5">
        <v>68.867790222168</v>
      </c>
      <c r="J72" s="10">
        <v>9.55531692504883</v>
      </c>
      <c r="K72" s="5">
        <v>53.9949493408203</v>
      </c>
      <c r="M72" s="10">
        <v>2.55475425720215</v>
      </c>
      <c r="N72" s="5">
        <v>47.8990821838379</v>
      </c>
      <c r="P72" s="10">
        <v>10.5553693771362</v>
      </c>
      <c r="Q72" s="5">
        <v>48.8057098388672</v>
      </c>
      <c r="S72" s="10">
        <v>3.55672740936279</v>
      </c>
      <c r="T72" s="5">
        <v>55.5189170837402</v>
      </c>
      <c r="V72" s="10">
        <v>11.5553388595581</v>
      </c>
      <c r="W72" s="5">
        <v>51.1289367675781</v>
      </c>
      <c r="Y72" s="10">
        <v>4.55612754821777</v>
      </c>
      <c r="Z72" s="5">
        <v>67.9522171020508</v>
      </c>
      <c r="AB72" s="10">
        <v>12.5559415817261</v>
      </c>
      <c r="AC72" s="5">
        <v>50.9410514831543</v>
      </c>
      <c r="AE72" s="10">
        <v>5.55533266067505</v>
      </c>
      <c r="AF72" s="5">
        <v>43.7059364318848</v>
      </c>
      <c r="AH72" s="10">
        <v>13.5554780960083</v>
      </c>
      <c r="AI72" s="5">
        <v>43.837158203125</v>
      </c>
      <c r="AK72" s="10">
        <v>6.55486249923706</v>
      </c>
      <c r="AL72" s="5">
        <v>50.2879219055176</v>
      </c>
      <c r="AN72" s="10">
        <v>14.5552921295166</v>
      </c>
      <c r="AO72" s="5">
        <v>52.3546714782715</v>
      </c>
      <c r="AQ72" s="10">
        <v>7.55439519882202</v>
      </c>
      <c r="AR72" s="5">
        <v>51.683650970459</v>
      </c>
      <c r="AT72" s="10">
        <v>15.5547780990601</v>
      </c>
      <c r="AU72" s="5">
        <v>39.7215538024902</v>
      </c>
      <c r="AW72" s="10">
        <v>0.556096494197845</v>
      </c>
      <c r="AX72" s="5">
        <v>85.4495086669922</v>
      </c>
      <c r="AZ72" s="10">
        <v>8.55487823486328</v>
      </c>
      <c r="BA72" s="5">
        <v>38.8894882202148</v>
      </c>
      <c r="BC72" s="10">
        <v>1.55584681034088</v>
      </c>
      <c r="BD72" s="5">
        <v>41.5795402526855</v>
      </c>
      <c r="BF72" s="10">
        <v>9.55532455444336</v>
      </c>
      <c r="BG72" s="5">
        <v>29.8232250213623</v>
      </c>
      <c r="BI72" s="10">
        <v>2.55573773384094</v>
      </c>
      <c r="BJ72" s="5">
        <v>36.2113609313965</v>
      </c>
      <c r="BL72" s="10">
        <v>10.5548486709595</v>
      </c>
      <c r="BM72" s="5">
        <v>29.3788604736328</v>
      </c>
      <c r="BO72" s="10">
        <v>3.55607914924622</v>
      </c>
      <c r="BP72" s="5">
        <v>33.0411529541016</v>
      </c>
      <c r="BR72" s="10">
        <v>11.5559015274048</v>
      </c>
      <c r="BS72" s="5">
        <v>32.8443183898926</v>
      </c>
      <c r="BU72" s="10">
        <v>4.55622243881226</v>
      </c>
      <c r="BV72" s="5">
        <v>46.047061920166</v>
      </c>
      <c r="BX72" s="10">
        <v>12.5553998947144</v>
      </c>
      <c r="BY72" s="5">
        <v>38.3317909240723</v>
      </c>
      <c r="CA72" s="10">
        <v>5.55565023422241</v>
      </c>
      <c r="CB72" s="5">
        <v>31.9168167114258</v>
      </c>
      <c r="CD72" s="10">
        <v>13.555700302124</v>
      </c>
      <c r="CE72" s="5">
        <v>37.1955261230469</v>
      </c>
      <c r="CG72" s="10">
        <v>6.55585479736328</v>
      </c>
      <c r="CH72" s="5">
        <v>32.4238128662109</v>
      </c>
      <c r="CJ72" s="10">
        <v>14.5553998947144</v>
      </c>
      <c r="CK72" s="5">
        <v>44.2994194030762</v>
      </c>
      <c r="CM72" s="10">
        <v>7.55621385574341</v>
      </c>
      <c r="CN72" s="5">
        <v>36.5901145935059</v>
      </c>
      <c r="CP72" s="10">
        <v>15.5552654266357</v>
      </c>
      <c r="CQ72" s="5">
        <v>42.7694892883301</v>
      </c>
      <c r="CS72" s="10">
        <v>0.555312037467957</v>
      </c>
      <c r="CT72" s="5">
        <v>59.2855911254883</v>
      </c>
      <c r="CV72" s="10">
        <v>8.55613613128662</v>
      </c>
      <c r="CW72" s="5">
        <v>30.8073921203613</v>
      </c>
      <c r="CY72" s="10">
        <v>1.5562596321106</v>
      </c>
      <c r="CZ72" s="5">
        <v>39.1429824829102</v>
      </c>
      <c r="DB72" s="10">
        <v>9.55597686767578</v>
      </c>
      <c r="DC72" s="5">
        <v>33.0709762573242</v>
      </c>
      <c r="DE72" s="10">
        <v>2.55469036102295</v>
      </c>
      <c r="DF72" s="5">
        <v>38.9819374084473</v>
      </c>
      <c r="DH72" s="10">
        <v>10.5548419952393</v>
      </c>
      <c r="DI72" s="5">
        <v>39.3338508605957</v>
      </c>
      <c r="DK72" s="10">
        <v>3.55462241172791</v>
      </c>
      <c r="DL72" s="5">
        <v>40.8786964416504</v>
      </c>
      <c r="DN72" s="10">
        <v>11.5552072525024</v>
      </c>
      <c r="DO72" s="5">
        <v>41.3618316650391</v>
      </c>
      <c r="DQ72" s="10">
        <v>4.55558443069458</v>
      </c>
      <c r="DR72" s="5">
        <v>47.3443717956543</v>
      </c>
      <c r="DT72" s="10">
        <v>12.5555715560913</v>
      </c>
      <c r="DU72" s="5">
        <v>29.915678024292</v>
      </c>
      <c r="DW72" s="10">
        <v>5.55606031417847</v>
      </c>
      <c r="DX72" s="5">
        <v>29.0179996490479</v>
      </c>
      <c r="DZ72" s="10">
        <v>13.5557174682617</v>
      </c>
      <c r="EA72" s="5">
        <v>32.5431022644043</v>
      </c>
      <c r="EC72" s="10">
        <v>6.55619382858276</v>
      </c>
      <c r="ED72" s="5">
        <v>31.624547958374</v>
      </c>
      <c r="EF72" s="10">
        <v>14.5557107925415</v>
      </c>
      <c r="EG72" s="5">
        <v>37.8695335388184</v>
      </c>
      <c r="EI72" s="10">
        <v>7.55525064468384</v>
      </c>
      <c r="EJ72" s="5">
        <v>37.577262878418</v>
      </c>
      <c r="EL72" s="10">
        <v>15.5557317733765</v>
      </c>
      <c r="EM72" s="5">
        <v>35.8534812927246</v>
      </c>
    </row>
    <row r="73">
      <c r="A73" s="10">
        <v>0.557216346263886</v>
      </c>
      <c r="B73" s="5">
        <v>107.530624389648</v>
      </c>
      <c r="D73" s="10">
        <v>8.55720329284668</v>
      </c>
      <c r="E73" s="5">
        <v>42.8082580566406</v>
      </c>
      <c r="G73" s="10">
        <v>1.5570855140686</v>
      </c>
      <c r="H73" s="5">
        <v>70.036865234375</v>
      </c>
      <c r="J73" s="10">
        <v>9.55698299407959</v>
      </c>
      <c r="K73" s="5">
        <v>50.8307075500488</v>
      </c>
      <c r="M73" s="10">
        <v>2.55614304542542</v>
      </c>
      <c r="N73" s="5">
        <v>45.6295356750488</v>
      </c>
      <c r="P73" s="10">
        <v>10.5564813613892</v>
      </c>
      <c r="Q73" s="5">
        <v>51.3168258666992</v>
      </c>
      <c r="S73" s="10">
        <v>3.55797719955444</v>
      </c>
      <c r="T73" s="5">
        <v>57.7646064758301</v>
      </c>
      <c r="V73" s="10">
        <v>11.5567979812622</v>
      </c>
      <c r="W73" s="5">
        <v>44.4813423156738</v>
      </c>
      <c r="Y73" s="10">
        <v>4.55703020095825</v>
      </c>
      <c r="Z73" s="5">
        <v>73.5112686157227</v>
      </c>
      <c r="AB73" s="10">
        <v>12.5572605133057</v>
      </c>
      <c r="AC73" s="5">
        <v>54.3080940246582</v>
      </c>
      <c r="AE73" s="10">
        <v>5.55672216415405</v>
      </c>
      <c r="AF73" s="5">
        <v>51.0454330444336</v>
      </c>
      <c r="AH73" s="10">
        <v>13.5565881729126</v>
      </c>
      <c r="AI73" s="5">
        <v>42.7575607299805</v>
      </c>
      <c r="AK73" s="10">
        <v>6.55597305297852</v>
      </c>
      <c r="AL73" s="5">
        <v>59.3094482421875</v>
      </c>
      <c r="AN73" s="10">
        <v>14.5570983886719</v>
      </c>
      <c r="AO73" s="5">
        <v>46.4645843505859</v>
      </c>
      <c r="AQ73" s="10">
        <v>7.55613136291504</v>
      </c>
      <c r="AR73" s="5">
        <v>52.4053726196289</v>
      </c>
      <c r="AT73" s="10">
        <v>15.55637550354</v>
      </c>
      <c r="AU73" s="5">
        <v>36.5394172668457</v>
      </c>
      <c r="AW73" s="10">
        <v>0.557485461235046</v>
      </c>
      <c r="AX73" s="5">
        <v>69.6133728027344</v>
      </c>
      <c r="AZ73" s="10">
        <v>8.55654525756836</v>
      </c>
      <c r="BA73" s="5">
        <v>31.5529727935791</v>
      </c>
      <c r="BC73" s="10">
        <v>1.55765247344971</v>
      </c>
      <c r="BD73" s="5">
        <v>35.7192764282227</v>
      </c>
      <c r="BF73" s="10">
        <v>9.55643558502197</v>
      </c>
      <c r="BG73" s="5">
        <v>30.7089748382568</v>
      </c>
      <c r="BI73" s="10">
        <v>2.55691838264465</v>
      </c>
      <c r="BJ73" s="5">
        <v>27.4910488128662</v>
      </c>
      <c r="BL73" s="10">
        <v>10.5565156936646</v>
      </c>
      <c r="BM73" s="5">
        <v>38.0693473815918</v>
      </c>
      <c r="BO73" s="10">
        <v>3.5576765537262</v>
      </c>
      <c r="BP73" s="5">
        <v>41.2753448486328</v>
      </c>
      <c r="BR73" s="10">
        <v>11.5568037033081</v>
      </c>
      <c r="BS73" s="5">
        <v>40.5864295959473</v>
      </c>
      <c r="BU73" s="10">
        <v>4.55781984329224</v>
      </c>
      <c r="BV73" s="5">
        <v>43.9743461608887</v>
      </c>
      <c r="BX73" s="10">
        <v>12.556788444519</v>
      </c>
      <c r="BY73" s="5">
        <v>37.4699020385742</v>
      </c>
      <c r="CA73" s="10">
        <v>5.55738639831543</v>
      </c>
      <c r="CB73" s="5">
        <v>39.5605087280273</v>
      </c>
      <c r="CD73" s="10">
        <v>13.557505607605</v>
      </c>
      <c r="CE73" s="5">
        <v>37.3148193359375</v>
      </c>
      <c r="CG73" s="10">
        <v>6.5574517250061</v>
      </c>
      <c r="CH73" s="5">
        <v>40.2166213989258</v>
      </c>
      <c r="CJ73" s="10">
        <v>14.5571355819702</v>
      </c>
      <c r="CK73" s="5">
        <v>45.7100601196289</v>
      </c>
      <c r="CM73" s="10">
        <v>7.55739450454712</v>
      </c>
      <c r="CN73" s="5">
        <v>35.0542182922363</v>
      </c>
      <c r="CP73" s="10">
        <v>15.5566539764404</v>
      </c>
      <c r="CQ73" s="5">
        <v>38.7344055175781</v>
      </c>
      <c r="CS73" s="10">
        <v>0.556978821754456</v>
      </c>
      <c r="CT73" s="5">
        <v>59.091739654541</v>
      </c>
      <c r="CV73" s="10">
        <v>8.55780220031738</v>
      </c>
      <c r="CW73" s="5">
        <v>31.0758018493652</v>
      </c>
      <c r="CY73" s="10">
        <v>1.5573707818985</v>
      </c>
      <c r="CZ73" s="5">
        <v>33.5093765258789</v>
      </c>
      <c r="DB73" s="10">
        <v>9.55771350860596</v>
      </c>
      <c r="DC73" s="5">
        <v>37.7174339294434</v>
      </c>
      <c r="DE73" s="10">
        <v>2.55621790885925</v>
      </c>
      <c r="DF73" s="5">
        <v>34.177417755127</v>
      </c>
      <c r="DH73" s="10">
        <v>10.5558137893677</v>
      </c>
      <c r="DI73" s="5">
        <v>37.1358795166016</v>
      </c>
      <c r="DK73" s="10">
        <v>3.55628895759583</v>
      </c>
      <c r="DL73" s="5">
        <v>43.6313781738281</v>
      </c>
      <c r="DN73" s="10">
        <v>11.5568046569824</v>
      </c>
      <c r="DO73" s="5">
        <v>32.850284576416</v>
      </c>
      <c r="DQ73" s="10">
        <v>4.55697345733643</v>
      </c>
      <c r="DR73" s="5">
        <v>46.1454772949219</v>
      </c>
      <c r="DT73" s="10">
        <v>12.5564737319946</v>
      </c>
      <c r="DU73" s="5">
        <v>35.6148948669434</v>
      </c>
      <c r="DW73" s="10">
        <v>5.55724143981934</v>
      </c>
      <c r="DX73" s="5">
        <v>31.3561401367188</v>
      </c>
      <c r="DZ73" s="10">
        <v>13.5569667816162</v>
      </c>
      <c r="EA73" s="5">
        <v>25.8716487884521</v>
      </c>
      <c r="EC73" s="10">
        <v>6.55737400054932</v>
      </c>
      <c r="ED73" s="5">
        <v>33.5839347839355</v>
      </c>
      <c r="EF73" s="10">
        <v>14.5566816329956</v>
      </c>
      <c r="EG73" s="5">
        <v>35.599983215332</v>
      </c>
      <c r="EI73" s="10">
        <v>7.55691719055176</v>
      </c>
      <c r="EJ73" s="5">
        <v>35.1407089233398</v>
      </c>
      <c r="EL73" s="10">
        <v>15.5574674606323</v>
      </c>
      <c r="EM73" s="5">
        <v>38.4302101135254</v>
      </c>
    </row>
    <row r="74">
      <c r="A74" s="10">
        <v>0.558882892131805</v>
      </c>
      <c r="B74" s="5">
        <v>114.354179382324</v>
      </c>
      <c r="D74" s="10">
        <v>8.55873107910156</v>
      </c>
      <c r="E74" s="5">
        <v>47.8931198120117</v>
      </c>
      <c r="G74" s="10">
        <v>1.55882155895233</v>
      </c>
      <c r="H74" s="5">
        <v>63.9767837524414</v>
      </c>
      <c r="J74" s="10">
        <v>9.55802536010742</v>
      </c>
      <c r="K74" s="5">
        <v>52.7930755615234</v>
      </c>
      <c r="M74" s="10">
        <v>2.55704593658447</v>
      </c>
      <c r="N74" s="5">
        <v>49.4439277648926</v>
      </c>
      <c r="P74" s="10">
        <v>10.5580778121948</v>
      </c>
      <c r="Q74" s="5">
        <v>47.3801574707031</v>
      </c>
      <c r="S74" s="10">
        <v>3.55874109268188</v>
      </c>
      <c r="T74" s="5">
        <v>59.3303260803223</v>
      </c>
      <c r="V74" s="10">
        <v>11.5578384399414</v>
      </c>
      <c r="W74" s="5">
        <v>48.370288848877</v>
      </c>
      <c r="Y74" s="10">
        <v>4.5584192276001</v>
      </c>
      <c r="Z74" s="5">
        <v>59.2169990539551</v>
      </c>
      <c r="AB74" s="10">
        <v>12.558162689209</v>
      </c>
      <c r="AC74" s="5">
        <v>41.1978034973145</v>
      </c>
      <c r="AE74" s="10">
        <v>5.55845832824707</v>
      </c>
      <c r="AF74" s="5">
        <v>46.7926406860352</v>
      </c>
      <c r="AH74" s="10">
        <v>13.5582551956177</v>
      </c>
      <c r="AI74" s="5">
        <v>48.7341346740723</v>
      </c>
      <c r="AK74" s="10">
        <v>6.55694532394409</v>
      </c>
      <c r="AL74" s="5">
        <v>46.6196670532227</v>
      </c>
      <c r="AN74" s="10">
        <v>14.5584869384766</v>
      </c>
      <c r="AO74" s="5">
        <v>52.1608238220215</v>
      </c>
      <c r="AQ74" s="10">
        <v>7.55724191665649</v>
      </c>
      <c r="AR74" s="5">
        <v>48.5194053649902</v>
      </c>
      <c r="AT74" s="10">
        <v>15.5581111907959</v>
      </c>
      <c r="AU74" s="5">
        <v>40.1569747924805</v>
      </c>
      <c r="AW74" s="10">
        <v>0.558249235153198</v>
      </c>
      <c r="AX74" s="5">
        <v>68.1639633178711</v>
      </c>
      <c r="AZ74" s="10">
        <v>8.55758666992188</v>
      </c>
      <c r="BA74" s="5">
        <v>41.2962226867676</v>
      </c>
      <c r="BC74" s="10">
        <v>1.55897188186646</v>
      </c>
      <c r="BD74" s="5">
        <v>44.9585113525391</v>
      </c>
      <c r="BF74" s="10">
        <v>9.55733871459961</v>
      </c>
      <c r="BG74" s="5">
        <v>37.9858436584473</v>
      </c>
      <c r="BI74" s="10">
        <v>2.55789041519165</v>
      </c>
      <c r="BJ74" s="5">
        <v>37.4669189453125</v>
      </c>
      <c r="BL74" s="10">
        <v>10.5581827163696</v>
      </c>
      <c r="BM74" s="5">
        <v>32.3492546081543</v>
      </c>
      <c r="BO74" s="10">
        <v>3.55941271781921</v>
      </c>
      <c r="BP74" s="5">
        <v>39.8706703186035</v>
      </c>
      <c r="BR74" s="10">
        <v>11.5580539703369</v>
      </c>
      <c r="BS74" s="5">
        <v>34.1088218688965</v>
      </c>
      <c r="BU74" s="10">
        <v>4.55865335464478</v>
      </c>
      <c r="BV74" s="5">
        <v>56.4762420654297</v>
      </c>
      <c r="BX74" s="10">
        <v>12.55859375</v>
      </c>
      <c r="BY74" s="5">
        <v>30.7387981414795</v>
      </c>
      <c r="CA74" s="10">
        <v>5.55891466140747</v>
      </c>
      <c r="CB74" s="5">
        <v>35.3942031860352</v>
      </c>
      <c r="CD74" s="10">
        <v>13.5587549209595</v>
      </c>
      <c r="CE74" s="5">
        <v>40.1629371643066</v>
      </c>
      <c r="CG74" s="10">
        <v>6.55842399597168</v>
      </c>
      <c r="CH74" s="5">
        <v>35.3077163696289</v>
      </c>
      <c r="CJ74" s="10">
        <v>14.5581769943237</v>
      </c>
      <c r="CK74" s="5">
        <v>36.6139755249023</v>
      </c>
      <c r="CM74" s="10">
        <v>7.5582971572876</v>
      </c>
      <c r="CN74" s="5">
        <v>33.4586753845215</v>
      </c>
      <c r="CP74" s="10">
        <v>15.5584592819214</v>
      </c>
      <c r="CQ74" s="5">
        <v>41.4304237365723</v>
      </c>
      <c r="CS74" s="10">
        <v>0.55864542722702</v>
      </c>
      <c r="CT74" s="5">
        <v>72.3272857666016</v>
      </c>
      <c r="CV74" s="10">
        <v>8.55891418457031</v>
      </c>
      <c r="CW74" s="5">
        <v>35.4120979309082</v>
      </c>
      <c r="CY74" s="10">
        <v>1.55813455581665</v>
      </c>
      <c r="CZ74" s="5">
        <v>34.3175849914551</v>
      </c>
      <c r="DB74" s="10">
        <v>9.55903244018555</v>
      </c>
      <c r="DC74" s="5">
        <v>45.8740844726563</v>
      </c>
      <c r="DE74" s="10">
        <v>2.55719017982483</v>
      </c>
      <c r="DF74" s="5">
        <v>34.5024909973145</v>
      </c>
      <c r="DH74" s="10">
        <v>10.5572023391724</v>
      </c>
      <c r="DI74" s="5">
        <v>28.7167835235596</v>
      </c>
      <c r="DK74" s="10">
        <v>3.55746936798096</v>
      </c>
      <c r="DL74" s="5">
        <v>40.3001251220703</v>
      </c>
      <c r="DN74" s="10">
        <v>11.5578460693359</v>
      </c>
      <c r="DO74" s="5">
        <v>27.8220882415771</v>
      </c>
      <c r="DQ74" s="10">
        <v>4.55870962142944</v>
      </c>
      <c r="DR74" s="5">
        <v>48.5820350646973</v>
      </c>
      <c r="DT74" s="10">
        <v>12.5577926635742</v>
      </c>
      <c r="DU74" s="5">
        <v>32.7667770385742</v>
      </c>
      <c r="DW74" s="10">
        <v>5.55821371078491</v>
      </c>
      <c r="DX74" s="5">
        <v>38.4063491821289</v>
      </c>
      <c r="DZ74" s="10">
        <v>13.5578708648682</v>
      </c>
      <c r="EA74" s="5">
        <v>30.8730030059814</v>
      </c>
      <c r="EC74" s="10">
        <v>6.55834627151489</v>
      </c>
      <c r="ED74" s="5">
        <v>35.707347869873</v>
      </c>
      <c r="EF74" s="10">
        <v>14.5579319000244</v>
      </c>
      <c r="EG74" s="5">
        <v>37.1507911682129</v>
      </c>
      <c r="EI74" s="10">
        <v>7.55802869796753</v>
      </c>
      <c r="EJ74" s="5">
        <v>41.4542846679688</v>
      </c>
      <c r="EL74" s="10">
        <v>15.5589952468872</v>
      </c>
      <c r="EM74" s="5">
        <v>36.9241371154785</v>
      </c>
    </row>
    <row r="75">
      <c r="A75" s="10">
        <v>0.559785723686218</v>
      </c>
      <c r="B75" s="5">
        <v>109.639122009277</v>
      </c>
      <c r="D75" s="10">
        <v>8.56053638458252</v>
      </c>
      <c r="E75" s="5">
        <v>48.432918548584</v>
      </c>
      <c r="G75" s="10">
        <v>1.5602103471756</v>
      </c>
      <c r="H75" s="5">
        <v>76.338508605957</v>
      </c>
      <c r="J75" s="10">
        <v>9.55906677246094</v>
      </c>
      <c r="K75" s="5">
        <v>52.002758026123</v>
      </c>
      <c r="M75" s="10">
        <v>2.5582959651947</v>
      </c>
      <c r="N75" s="5">
        <v>47.5203285217285</v>
      </c>
      <c r="P75" s="10">
        <v>10.5597448348999</v>
      </c>
      <c r="Q75" s="5">
        <v>42.823169708252</v>
      </c>
      <c r="S75" s="10">
        <v>3.55999112129211</v>
      </c>
      <c r="T75" s="5">
        <v>59.2557678222656</v>
      </c>
      <c r="V75" s="10">
        <v>11.5589504241943</v>
      </c>
      <c r="W75" s="5">
        <v>42.7456283569336</v>
      </c>
      <c r="Y75" s="10">
        <v>4.56022500991821</v>
      </c>
      <c r="Z75" s="5">
        <v>64.8178024291992</v>
      </c>
      <c r="AB75" s="10">
        <v>12.5594835281372</v>
      </c>
      <c r="AC75" s="5">
        <v>45.8979454040527</v>
      </c>
      <c r="AE75" s="10">
        <v>5.55984687805176</v>
      </c>
      <c r="AF75" s="5">
        <v>53.6370735168457</v>
      </c>
      <c r="AH75" s="10">
        <v>13.5599212646484</v>
      </c>
      <c r="AI75" s="5">
        <v>58.7607002258301</v>
      </c>
      <c r="AK75" s="10">
        <v>6.55854225158691</v>
      </c>
      <c r="AL75" s="5">
        <v>44.8899192810059</v>
      </c>
      <c r="AN75" s="10">
        <v>14.5593900680542</v>
      </c>
      <c r="AO75" s="5">
        <v>51.9043426513672</v>
      </c>
      <c r="AQ75" s="10">
        <v>7.55814456939697</v>
      </c>
      <c r="AR75" s="5">
        <v>46.58984375</v>
      </c>
      <c r="AT75" s="10">
        <v>15.5592222213745</v>
      </c>
      <c r="AU75" s="5">
        <v>51.549446105957</v>
      </c>
      <c r="AW75" s="10">
        <v>0.559429883956909</v>
      </c>
      <c r="AX75" s="5">
        <v>71.2148818969727</v>
      </c>
      <c r="AZ75" s="10">
        <v>8.55842018127441</v>
      </c>
      <c r="BA75" s="5">
        <v>35.1436882019043</v>
      </c>
      <c r="BC75" s="10">
        <v>1.55987453460693</v>
      </c>
      <c r="BD75" s="5">
        <v>42.5398483276367</v>
      </c>
      <c r="BF75" s="10">
        <v>9.55893516540527</v>
      </c>
      <c r="BG75" s="5">
        <v>41.0367584228516</v>
      </c>
      <c r="BI75" s="10">
        <v>2.55934882164001</v>
      </c>
      <c r="BJ75" s="5">
        <v>45.4923477172852</v>
      </c>
      <c r="BL75" s="10">
        <v>10.5592927932739</v>
      </c>
      <c r="BM75" s="5">
        <v>36.2710075378418</v>
      </c>
      <c r="BO75" s="10">
        <v>3.56052350997925</v>
      </c>
      <c r="BP75" s="5">
        <v>32.9218597412109</v>
      </c>
      <c r="BR75" s="10">
        <v>11.5598602294922</v>
      </c>
      <c r="BS75" s="5">
        <v>36.0711898803711</v>
      </c>
      <c r="BU75" s="10">
        <v>4.55962514877319</v>
      </c>
      <c r="BV75" s="5">
        <v>41.8688278198242</v>
      </c>
      <c r="BX75" s="10">
        <v>12.5599842071533</v>
      </c>
      <c r="BY75" s="5">
        <v>37.3088569641113</v>
      </c>
      <c r="CA75" s="10">
        <v>5.55988597869873</v>
      </c>
      <c r="CB75" s="5">
        <v>40.08837890625</v>
      </c>
      <c r="CD75" s="10">
        <v>13.5596590042114</v>
      </c>
      <c r="CE75" s="5">
        <v>42.1849517822266</v>
      </c>
      <c r="CG75" s="10">
        <v>6.55953454971313</v>
      </c>
      <c r="CH75" s="5">
        <v>24.0524311065674</v>
      </c>
      <c r="CJ75" s="10">
        <v>14.5591497421265</v>
      </c>
      <c r="CK75" s="5">
        <v>26.3339080810547</v>
      </c>
      <c r="CM75" s="10">
        <v>7.55982494354248</v>
      </c>
      <c r="CN75" s="5">
        <v>38.5077476501465</v>
      </c>
      <c r="CP75" s="10">
        <v>15.5597801208496</v>
      </c>
      <c r="CQ75" s="5">
        <v>38.0007553100586</v>
      </c>
      <c r="CS75" s="10">
        <v>0.55968701839447</v>
      </c>
      <c r="CT75" s="5">
        <v>61.7161827087402</v>
      </c>
      <c r="CV75" s="10">
        <v>8.55988597869873</v>
      </c>
      <c r="CW75" s="5">
        <v>39.2622756958008</v>
      </c>
      <c r="CY75" s="10">
        <v>1.55959284305573</v>
      </c>
      <c r="CZ75" s="5">
        <v>42.0805702209473</v>
      </c>
      <c r="DB75" s="10">
        <v>9.55993556976318</v>
      </c>
      <c r="DC75" s="5">
        <v>43.971363067627</v>
      </c>
      <c r="DE75" s="10">
        <v>2.55830121040344</v>
      </c>
      <c r="DF75" s="5">
        <v>28.3589057922363</v>
      </c>
      <c r="DH75" s="10">
        <v>10.5589389801025</v>
      </c>
      <c r="DI75" s="5">
        <v>40.4880104064941</v>
      </c>
      <c r="DK75" s="10">
        <v>3.55844163894653</v>
      </c>
      <c r="DL75" s="5">
        <v>39.7215538024902</v>
      </c>
      <c r="DN75" s="10">
        <v>11.5588874816895</v>
      </c>
      <c r="DO75" s="5">
        <v>29.2178134918213</v>
      </c>
      <c r="DQ75" s="10">
        <v>4.56002902984619</v>
      </c>
      <c r="DR75" s="5">
        <v>46.7329940795898</v>
      </c>
      <c r="DT75" s="10">
        <v>12.5595989227295</v>
      </c>
      <c r="DU75" s="5">
        <v>28.2336483001709</v>
      </c>
      <c r="DW75" s="10">
        <v>5.5596022605896</v>
      </c>
      <c r="DX75" s="5">
        <v>37.5713005065918</v>
      </c>
      <c r="DZ75" s="10">
        <v>13.5593280792236</v>
      </c>
      <c r="EA75" s="5">
        <v>38.7552833557129</v>
      </c>
      <c r="EC75" s="10">
        <v>6.5597357749939</v>
      </c>
      <c r="ED75" s="5">
        <v>31.397891998291</v>
      </c>
      <c r="EF75" s="10">
        <v>14.5596675872803</v>
      </c>
      <c r="EG75" s="5">
        <v>46.5808982849121</v>
      </c>
      <c r="EI75" s="10">
        <v>7.55907011032104</v>
      </c>
      <c r="EJ75" s="5">
        <v>41.9851379394531</v>
      </c>
      <c r="EL75" s="10">
        <v>15.5599670410156</v>
      </c>
      <c r="EM75" s="5">
        <v>38.6002006530762</v>
      </c>
    </row>
    <row r="76">
      <c r="A76" s="10">
        <v>0.56075781583786</v>
      </c>
      <c r="B76" s="5">
        <v>89.3772277832031</v>
      </c>
      <c r="D76" s="10">
        <v>8.56164836883545</v>
      </c>
      <c r="E76" s="5">
        <v>51.9043426513672</v>
      </c>
      <c r="G76" s="10">
        <v>1.56118261814117</v>
      </c>
      <c r="H76" s="5">
        <v>49.3097229003906</v>
      </c>
      <c r="J76" s="10">
        <v>9.56059455871582</v>
      </c>
      <c r="K76" s="5">
        <v>53.28515625</v>
      </c>
      <c r="M76" s="10">
        <v>2.56010150909424</v>
      </c>
      <c r="N76" s="5">
        <v>46.2856483459473</v>
      </c>
      <c r="P76" s="10">
        <v>10.5608558654785</v>
      </c>
      <c r="Q76" s="5">
        <v>38.4331893920898</v>
      </c>
      <c r="S76" s="10">
        <v>3.56172704696655</v>
      </c>
      <c r="T76" s="5">
        <v>61.3493576049805</v>
      </c>
      <c r="V76" s="10">
        <v>11.5606861114502</v>
      </c>
      <c r="W76" s="5">
        <v>39.849796295166</v>
      </c>
      <c r="Y76" s="10">
        <v>4.56147480010986</v>
      </c>
      <c r="Z76" s="5">
        <v>62.0919570922852</v>
      </c>
      <c r="AB76" s="10">
        <v>12.5612192153931</v>
      </c>
      <c r="AC76" s="5">
        <v>46.8582534790039</v>
      </c>
      <c r="AE76" s="10">
        <v>5.56074953079224</v>
      </c>
      <c r="AF76" s="5">
        <v>45.137451171875</v>
      </c>
      <c r="AH76" s="10">
        <v>13.5610322952271</v>
      </c>
      <c r="AI76" s="5">
        <v>49.5721664428711</v>
      </c>
      <c r="AK76" s="10">
        <v>6.56027841567993</v>
      </c>
      <c r="AL76" s="5">
        <v>42.2863502502441</v>
      </c>
      <c r="AN76" s="10">
        <v>14.5607089996338</v>
      </c>
      <c r="AO76" s="5">
        <v>55.3966407775879</v>
      </c>
      <c r="AQ76" s="10">
        <v>7.55974197387695</v>
      </c>
      <c r="AR76" s="5">
        <v>39.0624618530273</v>
      </c>
      <c r="AT76" s="10">
        <v>15.5601949691772</v>
      </c>
      <c r="AU76" s="5">
        <v>51.4122581481934</v>
      </c>
      <c r="AW76" s="10">
        <v>0.561165988445282</v>
      </c>
      <c r="AX76" s="5">
        <v>81.1549606323242</v>
      </c>
      <c r="AZ76" s="10">
        <v>8.5599479675293</v>
      </c>
      <c r="BA76" s="5">
        <v>32.9069480895996</v>
      </c>
      <c r="BC76" s="10">
        <v>1.56119394302368</v>
      </c>
      <c r="BD76" s="5">
        <v>43.1392974853516</v>
      </c>
      <c r="BF76" s="10">
        <v>9.56074142456055</v>
      </c>
      <c r="BG76" s="5">
        <v>35.5105133056641</v>
      </c>
      <c r="BI76" s="10">
        <v>2.56108498573303</v>
      </c>
      <c r="BJ76" s="5">
        <v>42.0089950561523</v>
      </c>
      <c r="BL76" s="10">
        <v>10.5602655410767</v>
      </c>
      <c r="BM76" s="5">
        <v>33.7628746032715</v>
      </c>
      <c r="BO76" s="10">
        <v>3.56135678291321</v>
      </c>
      <c r="BP76" s="5">
        <v>29.3132495880127</v>
      </c>
      <c r="BR76" s="10">
        <v>11.5613870620728</v>
      </c>
      <c r="BS76" s="5">
        <v>44.5559005737305</v>
      </c>
      <c r="BU76" s="10">
        <v>4.56129217147827</v>
      </c>
      <c r="BV76" s="5">
        <v>48.4418640136719</v>
      </c>
      <c r="BX76" s="10">
        <v>12.5608863830566</v>
      </c>
      <c r="BY76" s="5">
        <v>36.643798828125</v>
      </c>
      <c r="CA76" s="10">
        <v>5.5610671043396</v>
      </c>
      <c r="CB76" s="5">
        <v>39.1638603210449</v>
      </c>
      <c r="CD76" s="10">
        <v>13.5610475540161</v>
      </c>
      <c r="CE76" s="5">
        <v>37.8725128173828</v>
      </c>
      <c r="CG76" s="10">
        <v>6.56127071380615</v>
      </c>
      <c r="CH76" s="5">
        <v>28.5676689147949</v>
      </c>
      <c r="CJ76" s="10">
        <v>14.5608167648315</v>
      </c>
      <c r="CK76" s="5">
        <v>35.0452728271484</v>
      </c>
      <c r="CM76" s="10">
        <v>7.56169986724854</v>
      </c>
      <c r="CN76" s="5">
        <v>38.6658134460449</v>
      </c>
      <c r="CP76" s="10">
        <v>15.5606822967529</v>
      </c>
      <c r="CQ76" s="5">
        <v>40.1629371643066</v>
      </c>
      <c r="CS76" s="10">
        <v>0.560659348964691</v>
      </c>
      <c r="CT76" s="5">
        <v>68.3667602539063</v>
      </c>
      <c r="CV76" s="10">
        <v>8.56141376495361</v>
      </c>
      <c r="CW76" s="5">
        <v>36.1964492797852</v>
      </c>
      <c r="CY76" s="10">
        <v>1.56132888793945</v>
      </c>
      <c r="CZ76" s="5">
        <v>37.729362487793</v>
      </c>
      <c r="DB76" s="10">
        <v>9.56132411956787</v>
      </c>
      <c r="DC76" s="5">
        <v>38.2840766906738</v>
      </c>
      <c r="DE76" s="10">
        <v>2.56003713607788</v>
      </c>
      <c r="DF76" s="5">
        <v>30.747745513916</v>
      </c>
      <c r="DH76" s="10">
        <v>10.5603275299072</v>
      </c>
      <c r="DI76" s="5">
        <v>39.4233207702637</v>
      </c>
      <c r="DK76" s="10">
        <v>3.55990028381348</v>
      </c>
      <c r="DL76" s="5">
        <v>38.7672119140625</v>
      </c>
      <c r="DN76" s="10">
        <v>11.5605545043945</v>
      </c>
      <c r="DO76" s="5">
        <v>33.6674385070801</v>
      </c>
      <c r="DQ76" s="10">
        <v>4.56100130081177</v>
      </c>
      <c r="DR76" s="5">
        <v>46.5152854919434</v>
      </c>
      <c r="DT76" s="10">
        <v>12.561056137085</v>
      </c>
      <c r="DU76" s="5">
        <v>27.2793045043945</v>
      </c>
      <c r="DW76" s="10">
        <v>5.56133842468262</v>
      </c>
      <c r="DX76" s="5">
        <v>37.4311294555664</v>
      </c>
      <c r="DZ76" s="10">
        <v>13.5611343383789</v>
      </c>
      <c r="EA76" s="5">
        <v>30.1960163116455</v>
      </c>
      <c r="EC76" s="10">
        <v>6.56147193908691</v>
      </c>
      <c r="ED76" s="5">
        <v>35.5761260986328</v>
      </c>
      <c r="EF76" s="10">
        <v>14.5611972808838</v>
      </c>
      <c r="EG76" s="5">
        <v>41.2723617553711</v>
      </c>
      <c r="EI76" s="10">
        <v>7.56052827835083</v>
      </c>
      <c r="EJ76" s="5">
        <v>39.8259353637695</v>
      </c>
      <c r="EL76" s="10">
        <v>15.5610790252686</v>
      </c>
      <c r="EM76" s="5">
        <v>33.5332336425781</v>
      </c>
    </row>
    <row r="77">
      <c r="A77" s="10">
        <v>0.562355160713196</v>
      </c>
      <c r="B77" s="5">
        <v>94.8647003173828</v>
      </c>
      <c r="D77" s="10">
        <v>8.56248092651367</v>
      </c>
      <c r="E77" s="5">
        <v>50.1954727172852</v>
      </c>
      <c r="G77" s="10">
        <v>1.56229376792908</v>
      </c>
      <c r="H77" s="5">
        <v>49.3097229003906</v>
      </c>
      <c r="J77" s="10">
        <v>9.56233024597168</v>
      </c>
      <c r="K77" s="5">
        <v>52.9660491943359</v>
      </c>
      <c r="M77" s="10">
        <v>2.5615599155426</v>
      </c>
      <c r="N77" s="5">
        <v>42.2744216918945</v>
      </c>
      <c r="P77" s="10">
        <v>10.5618982315063</v>
      </c>
      <c r="Q77" s="5">
        <v>37.4490242004395</v>
      </c>
      <c r="S77" s="10">
        <v>3.5631160736084</v>
      </c>
      <c r="T77" s="5">
        <v>64.8804244995117</v>
      </c>
      <c r="V77" s="10">
        <v>11.5622835159302</v>
      </c>
      <c r="W77" s="5">
        <v>46.8791275024414</v>
      </c>
      <c r="Y77" s="10">
        <v>4.5623083114624</v>
      </c>
      <c r="Z77" s="5">
        <v>55.0894622802734</v>
      </c>
      <c r="AB77" s="10">
        <v>12.5627470016479</v>
      </c>
      <c r="AC77" s="5">
        <v>42.1074142456055</v>
      </c>
      <c r="AE77" s="10">
        <v>5.56206941604614</v>
      </c>
      <c r="AF77" s="5">
        <v>50.1060028076172</v>
      </c>
      <c r="AH77" s="10">
        <v>13.5620746612549</v>
      </c>
      <c r="AI77" s="5">
        <v>48.0303039550781</v>
      </c>
      <c r="AK77" s="10">
        <v>6.56145906448364</v>
      </c>
      <c r="AL77" s="5">
        <v>45.6384811401367</v>
      </c>
      <c r="AN77" s="10">
        <v>14.5625152587891</v>
      </c>
      <c r="AO77" s="5">
        <v>61.4805793762207</v>
      </c>
      <c r="AQ77" s="10">
        <v>7.56147813796997</v>
      </c>
      <c r="AR77" s="5">
        <v>39.742431640625</v>
      </c>
      <c r="AT77" s="10">
        <v>15.5617923736572</v>
      </c>
      <c r="AU77" s="5">
        <v>41.1978034973145</v>
      </c>
      <c r="AW77" s="10">
        <v>0.562624275684357</v>
      </c>
      <c r="AX77" s="5">
        <v>85.7984390258789</v>
      </c>
      <c r="AZ77" s="10">
        <v>8.56161499023438</v>
      </c>
      <c r="BA77" s="5">
        <v>32.7697601318359</v>
      </c>
      <c r="BC77" s="10">
        <v>1.56306910514832</v>
      </c>
      <c r="BD77" s="5">
        <v>43.9952239990234</v>
      </c>
      <c r="BF77" s="10">
        <v>9.56185150146484</v>
      </c>
      <c r="BG77" s="5">
        <v>34.5352973937988</v>
      </c>
      <c r="BI77" s="10">
        <v>2.56240439414978</v>
      </c>
      <c r="BJ77" s="5">
        <v>29.7397212982178</v>
      </c>
      <c r="BL77" s="10">
        <v>10.5619325637817</v>
      </c>
      <c r="BM77" s="5">
        <v>36.0622444152832</v>
      </c>
      <c r="BO77" s="10">
        <v>3.56274580955505</v>
      </c>
      <c r="BP77" s="5">
        <v>34.9110679626465</v>
      </c>
      <c r="BR77" s="10">
        <v>11.5622901916504</v>
      </c>
      <c r="BS77" s="5">
        <v>32.5639801025391</v>
      </c>
      <c r="BU77" s="10">
        <v>4.56288909912109</v>
      </c>
      <c r="BV77" s="5">
        <v>37.6518211364746</v>
      </c>
      <c r="BX77" s="10">
        <v>12.5621356964111</v>
      </c>
      <c r="BY77" s="5">
        <v>33.9298858642578</v>
      </c>
      <c r="CA77" s="10">
        <v>5.56280326843262</v>
      </c>
      <c r="CB77" s="5">
        <v>41.6570816040039</v>
      </c>
      <c r="CD77" s="10">
        <v>13.5628528594971</v>
      </c>
      <c r="CE77" s="5">
        <v>37.8039207458496</v>
      </c>
      <c r="CG77" s="10">
        <v>6.56293725967407</v>
      </c>
      <c r="CH77" s="5">
        <v>32.653450012207</v>
      </c>
      <c r="CJ77" s="10">
        <v>14.5625524520874</v>
      </c>
      <c r="CK77" s="5">
        <v>36.8525619506836</v>
      </c>
      <c r="CM77" s="10">
        <v>7.56281137466431</v>
      </c>
      <c r="CN77" s="5">
        <v>33.3006134033203</v>
      </c>
      <c r="CP77" s="10">
        <v>15.5620708465576</v>
      </c>
      <c r="CQ77" s="5">
        <v>35.1496543884277</v>
      </c>
      <c r="CS77" s="10">
        <v>0.562325954437256</v>
      </c>
      <c r="CT77" s="5">
        <v>74.6266555786133</v>
      </c>
      <c r="CV77" s="10">
        <v>8.56321907043457</v>
      </c>
      <c r="CW77" s="5">
        <v>37.9590034484863</v>
      </c>
      <c r="CY77" s="10">
        <v>1.56250953674316</v>
      </c>
      <c r="CZ77" s="5">
        <v>35.9190940856934</v>
      </c>
      <c r="DB77" s="10">
        <v>9.56313037872314</v>
      </c>
      <c r="DC77" s="5">
        <v>31.6305141448975</v>
      </c>
      <c r="DE77" s="10">
        <v>2.56163477897644</v>
      </c>
      <c r="DF77" s="5">
        <v>32.4417037963867</v>
      </c>
      <c r="DH77" s="10">
        <v>10.5612993240356</v>
      </c>
      <c r="DI77" s="5">
        <v>35.7282257080078</v>
      </c>
      <c r="DK77" s="10">
        <v>3.56163620948792</v>
      </c>
      <c r="DL77" s="5">
        <v>41.540771484375</v>
      </c>
      <c r="DN77" s="10">
        <v>11.5622911453247</v>
      </c>
      <c r="DO77" s="5">
        <v>44.0906562805176</v>
      </c>
      <c r="DQ77" s="10">
        <v>4.56225109100342</v>
      </c>
      <c r="DR77" s="5">
        <v>44.6095809936523</v>
      </c>
      <c r="DT77" s="10">
        <v>12.5619602203369</v>
      </c>
      <c r="DU77" s="5">
        <v>26.1251449584961</v>
      </c>
      <c r="DW77" s="10">
        <v>5.56272792816162</v>
      </c>
      <c r="DX77" s="5">
        <v>36.8883476257324</v>
      </c>
      <c r="DZ77" s="10">
        <v>13.5624532699585</v>
      </c>
      <c r="EA77" s="5">
        <v>33.3542976379395</v>
      </c>
      <c r="EC77" s="10">
        <v>6.5628604888916</v>
      </c>
      <c r="ED77" s="5">
        <v>35.0035209655762</v>
      </c>
      <c r="EF77" s="10">
        <v>14.5620985031128</v>
      </c>
      <c r="EG77" s="5">
        <v>44.4455528259277</v>
      </c>
      <c r="EI77" s="10">
        <v>7.56226444244385</v>
      </c>
      <c r="EJ77" s="5">
        <v>36.5930976867676</v>
      </c>
      <c r="EL77" s="10">
        <v>15.5628156661987</v>
      </c>
      <c r="EM77" s="5">
        <v>34.5024909973145</v>
      </c>
    </row>
    <row r="78">
      <c r="A78" s="10">
        <v>0.563952207565308</v>
      </c>
      <c r="B78" s="5">
        <v>102.037185668945</v>
      </c>
      <c r="D78" s="10">
        <v>8.56386947631836</v>
      </c>
      <c r="E78" s="5">
        <v>49.9509201049805</v>
      </c>
      <c r="G78" s="10">
        <v>1.56402993202209</v>
      </c>
      <c r="H78" s="5">
        <v>47.8185615539551</v>
      </c>
      <c r="J78" s="10">
        <v>9.56351184844971</v>
      </c>
      <c r="K78" s="5">
        <v>51.4212074279785</v>
      </c>
      <c r="M78" s="10">
        <v>2.56246280670166</v>
      </c>
      <c r="N78" s="5">
        <v>51.424186706543</v>
      </c>
      <c r="P78" s="10">
        <v>10.5634260177612</v>
      </c>
      <c r="Q78" s="5">
        <v>43.3152542114258</v>
      </c>
      <c r="S78" s="10">
        <v>3.56408834457397</v>
      </c>
      <c r="T78" s="5">
        <v>58.5728149414063</v>
      </c>
      <c r="V78" s="10">
        <v>11.5633249282837</v>
      </c>
      <c r="W78" s="5">
        <v>49.7451400756836</v>
      </c>
      <c r="Y78" s="10">
        <v>4.56355810165405</v>
      </c>
      <c r="Z78" s="5">
        <v>59.7985496520996</v>
      </c>
      <c r="AB78" s="10">
        <v>12.5637187957764</v>
      </c>
      <c r="AC78" s="5">
        <v>43.5478744506836</v>
      </c>
      <c r="AE78" s="10">
        <v>5.56387519836426</v>
      </c>
      <c r="AF78" s="5">
        <v>55.1878814697266</v>
      </c>
      <c r="AH78" s="10">
        <v>13.5636720657349</v>
      </c>
      <c r="AI78" s="5">
        <v>43.4047241210938</v>
      </c>
      <c r="AK78" s="10">
        <v>6.56236219406128</v>
      </c>
      <c r="AL78" s="5">
        <v>41.7018165588379</v>
      </c>
      <c r="AN78" s="10">
        <v>14.5639038085938</v>
      </c>
      <c r="AO78" s="5">
        <v>50.899299621582</v>
      </c>
      <c r="AQ78" s="10">
        <v>7.56265878677368</v>
      </c>
      <c r="AR78" s="5">
        <v>39.0445671081543</v>
      </c>
      <c r="AT78" s="10">
        <v>15.5635280609131</v>
      </c>
      <c r="AU78" s="5">
        <v>47.2429733276367</v>
      </c>
      <c r="AW78" s="10">
        <v>0.563596367835999</v>
      </c>
      <c r="AX78" s="5">
        <v>81.3488159179688</v>
      </c>
      <c r="AZ78" s="10">
        <v>8.56279563903809</v>
      </c>
      <c r="BA78" s="5">
        <v>39.527702331543</v>
      </c>
      <c r="BC78" s="10">
        <v>1.56438851356506</v>
      </c>
      <c r="BD78" s="5">
        <v>47.6903190612793</v>
      </c>
      <c r="BF78" s="10">
        <v>9.5626163482666</v>
      </c>
      <c r="BG78" s="5">
        <v>40.9472885131836</v>
      </c>
      <c r="BI78" s="10">
        <v>2.56330728530884</v>
      </c>
      <c r="BJ78" s="5">
        <v>28.326099395752</v>
      </c>
      <c r="BL78" s="10">
        <v>10.5636682510376</v>
      </c>
      <c r="BM78" s="5">
        <v>39.5515632629395</v>
      </c>
      <c r="BO78" s="10">
        <v>3.56448197364807</v>
      </c>
      <c r="BP78" s="5">
        <v>29.2565841674805</v>
      </c>
      <c r="BR78" s="10">
        <v>11.5634708404541</v>
      </c>
      <c r="BS78" s="5">
        <v>30.4495143890381</v>
      </c>
      <c r="BU78" s="10">
        <v>4.56393098831177</v>
      </c>
      <c r="BV78" s="5">
        <v>42.3072280883789</v>
      </c>
      <c r="BX78" s="10">
        <v>12.5639410018921</v>
      </c>
      <c r="BY78" s="5">
        <v>41.8509330749512</v>
      </c>
      <c r="CA78" s="10">
        <v>5.56440019607544</v>
      </c>
      <c r="CB78" s="5">
        <v>38.9043998718262</v>
      </c>
      <c r="CD78" s="10">
        <v>13.5642414093018</v>
      </c>
      <c r="CE78" s="5">
        <v>41.1560516357422</v>
      </c>
      <c r="CG78" s="10">
        <v>6.56377077102661</v>
      </c>
      <c r="CH78" s="5">
        <v>34.7858123779297</v>
      </c>
      <c r="CJ78" s="10">
        <v>14.5635938644409</v>
      </c>
      <c r="CK78" s="5">
        <v>44.3173141479492</v>
      </c>
      <c r="CM78" s="10">
        <v>7.56357526779175</v>
      </c>
      <c r="CN78" s="5">
        <v>35.2928047180176</v>
      </c>
      <c r="CP78" s="10">
        <v>15.5639457702637</v>
      </c>
      <c r="CQ78" s="5">
        <v>35.5343742370605</v>
      </c>
      <c r="CS78" s="10">
        <v>0.564062058925629</v>
      </c>
      <c r="CT78" s="5">
        <v>77.0542678833008</v>
      </c>
      <c r="CV78" s="10">
        <v>8.56439971923828</v>
      </c>
      <c r="CW78" s="5">
        <v>35.6655960083008</v>
      </c>
      <c r="CY78" s="10">
        <v>1.56348192691803</v>
      </c>
      <c r="CZ78" s="5">
        <v>38.9103622436523</v>
      </c>
      <c r="DB78" s="10">
        <v>9.56444931030273</v>
      </c>
      <c r="DC78" s="5">
        <v>35.0989532470703</v>
      </c>
      <c r="DE78" s="10">
        <v>2.56267619132996</v>
      </c>
      <c r="DF78" s="5">
        <v>34.2937278747559</v>
      </c>
      <c r="DH78" s="10">
        <v>10.5625495910645</v>
      </c>
      <c r="DI78" s="5">
        <v>36.1159248352051</v>
      </c>
      <c r="DK78" s="10">
        <v>3.56302523612976</v>
      </c>
      <c r="DL78" s="5">
        <v>40.953254699707</v>
      </c>
      <c r="DN78" s="10">
        <v>11.563401222229</v>
      </c>
      <c r="DO78" s="5">
        <v>40.6848449707031</v>
      </c>
      <c r="DQ78" s="10">
        <v>4.56398725509644</v>
      </c>
      <c r="DR78" s="5">
        <v>38.2214469909668</v>
      </c>
      <c r="DT78" s="10">
        <v>12.5632791519165</v>
      </c>
      <c r="DU78" s="5">
        <v>33.1097450256348</v>
      </c>
      <c r="DW78" s="10">
        <v>5.5637001991272</v>
      </c>
      <c r="DX78" s="5">
        <v>33.5660400390625</v>
      </c>
      <c r="DZ78" s="10">
        <v>13.5633563995361</v>
      </c>
      <c r="EA78" s="5">
        <v>36.2918853759766</v>
      </c>
      <c r="EC78" s="10">
        <v>6.56383275985718</v>
      </c>
      <c r="ED78" s="5">
        <v>32.4625816345215</v>
      </c>
      <c r="EF78" s="10">
        <v>14.5633487701416</v>
      </c>
      <c r="EG78" s="5">
        <v>40.0227699279785</v>
      </c>
      <c r="EI78" s="10">
        <v>7.56358432769775</v>
      </c>
      <c r="EJ78" s="5">
        <v>28.6362609863281</v>
      </c>
      <c r="EL78" s="10">
        <v>15.5644121170044</v>
      </c>
      <c r="EM78" s="5">
        <v>27.1749229431152</v>
      </c>
    </row>
    <row r="79">
      <c r="A79" s="10">
        <v>0.564994037151337</v>
      </c>
      <c r="B79" s="5">
        <v>106.465934753418</v>
      </c>
      <c r="D79" s="10">
        <v>8.56553649902344</v>
      </c>
      <c r="E79" s="5">
        <v>47.5024337768555</v>
      </c>
      <c r="G79" s="10">
        <v>1.56562697887421</v>
      </c>
      <c r="H79" s="5">
        <v>49.670581817627</v>
      </c>
      <c r="J79" s="10">
        <v>9.56441402435303</v>
      </c>
      <c r="K79" s="5">
        <v>49.777946472168</v>
      </c>
      <c r="M79" s="10">
        <v>2.56371283531189</v>
      </c>
      <c r="N79" s="5">
        <v>45.1970977783203</v>
      </c>
      <c r="P79" s="10">
        <v>10.5651617050171</v>
      </c>
      <c r="Q79" s="5">
        <v>46.3005599975586</v>
      </c>
      <c r="S79" s="10">
        <v>3.56526875495911</v>
      </c>
      <c r="T79" s="5">
        <v>39.5038452148438</v>
      </c>
      <c r="V79" s="10">
        <v>11.5643672943115</v>
      </c>
      <c r="W79" s="5">
        <v>50.6398391723633</v>
      </c>
      <c r="Y79" s="10">
        <v>4.56529426574707</v>
      </c>
      <c r="Z79" s="5">
        <v>54.2782707214355</v>
      </c>
      <c r="AB79" s="10">
        <v>12.5648307800293</v>
      </c>
      <c r="AC79" s="5">
        <v>39.3338508605957</v>
      </c>
      <c r="AE79" s="10">
        <v>5.56526374816895</v>
      </c>
      <c r="AF79" s="5">
        <v>53.5237426757813</v>
      </c>
      <c r="AH79" s="10">
        <v>13.5654077529907</v>
      </c>
      <c r="AI79" s="5">
        <v>49.8286476135254</v>
      </c>
      <c r="AK79" s="10">
        <v>6.563889503479</v>
      </c>
      <c r="AL79" s="5">
        <v>36.1576805114746</v>
      </c>
      <c r="AN79" s="10">
        <v>14.5647373199463</v>
      </c>
      <c r="AO79" s="5">
        <v>58.3163375854492</v>
      </c>
      <c r="AQ79" s="10">
        <v>7.56363105773926</v>
      </c>
      <c r="AR79" s="5">
        <v>46.0828475952148</v>
      </c>
      <c r="AT79" s="10">
        <v>15.5646390914917</v>
      </c>
      <c r="AU79" s="5">
        <v>55.3847122192383</v>
      </c>
      <c r="AW79" s="10">
        <v>0.564707517623901</v>
      </c>
      <c r="AX79" s="5">
        <v>73.8870391845703</v>
      </c>
      <c r="AZ79" s="10">
        <v>8.56376647949219</v>
      </c>
      <c r="BA79" s="5">
        <v>45.5609436035156</v>
      </c>
      <c r="BC79" s="10">
        <v>1.56515228748322</v>
      </c>
      <c r="BD79" s="5">
        <v>41.4900703430176</v>
      </c>
      <c r="BF79" s="10">
        <v>9.56407451629639</v>
      </c>
      <c r="BG79" s="5">
        <v>43.792423248291</v>
      </c>
      <c r="BI79" s="10">
        <v>2.5647656917572</v>
      </c>
      <c r="BJ79" s="5">
        <v>29.2774600982666</v>
      </c>
      <c r="BL79" s="10">
        <v>10.5646409988403</v>
      </c>
      <c r="BM79" s="5">
        <v>37.3655204772949</v>
      </c>
      <c r="BO79" s="10">
        <v>3.5656623840332</v>
      </c>
      <c r="BP79" s="5">
        <v>38.1140823364258</v>
      </c>
      <c r="BR79" s="10">
        <v>11.5652761459351</v>
      </c>
      <c r="BS79" s="5">
        <v>30.6940631866455</v>
      </c>
      <c r="BU79" s="10">
        <v>4.56497240066528</v>
      </c>
      <c r="BV79" s="5">
        <v>44.2248611450195</v>
      </c>
      <c r="BX79" s="10">
        <v>12.5653991699219</v>
      </c>
      <c r="BY79" s="5">
        <v>42.0477676391602</v>
      </c>
      <c r="CA79" s="10">
        <v>5.56530284881592</v>
      </c>
      <c r="CB79" s="5">
        <v>31.019136428833</v>
      </c>
      <c r="CD79" s="10">
        <v>13.5651454925537</v>
      </c>
      <c r="CE79" s="5">
        <v>39.7961120605469</v>
      </c>
      <c r="CG79" s="10">
        <v>6.56474304199219</v>
      </c>
      <c r="CH79" s="5">
        <v>31.0280838012695</v>
      </c>
      <c r="CJ79" s="10">
        <v>14.5644273757935</v>
      </c>
      <c r="CK79" s="5">
        <v>33.8225212097168</v>
      </c>
      <c r="CM79" s="10">
        <v>7.56496381759644</v>
      </c>
      <c r="CN79" s="5">
        <v>37.2402610778809</v>
      </c>
      <c r="CP79" s="10">
        <v>15.5651950836182</v>
      </c>
      <c r="CQ79" s="5">
        <v>36.8078269958496</v>
      </c>
      <c r="CS79" s="10">
        <v>0.56503438949585</v>
      </c>
      <c r="CT79" s="5">
        <v>78.5454330444336</v>
      </c>
      <c r="CV79" s="10">
        <v>8.56530284881592</v>
      </c>
      <c r="CW79" s="5">
        <v>32.3522338867188</v>
      </c>
      <c r="CY79" s="10">
        <v>1.5648010969162</v>
      </c>
      <c r="CZ79" s="5">
        <v>46.7896575927734</v>
      </c>
      <c r="DB79" s="10">
        <v>9.56535243988037</v>
      </c>
      <c r="DC79" s="5">
        <v>31.063871383667</v>
      </c>
      <c r="DE79" s="10">
        <v>2.56371808052063</v>
      </c>
      <c r="DF79" s="5">
        <v>34.4428443908691</v>
      </c>
      <c r="DH79" s="10">
        <v>10.5642862319946</v>
      </c>
      <c r="DI79" s="5">
        <v>37.4370956420898</v>
      </c>
      <c r="DK79" s="10">
        <v>3.56399726867676</v>
      </c>
      <c r="DL79" s="5">
        <v>35.1317596435547</v>
      </c>
      <c r="DN79" s="10">
        <v>11.5643739700317</v>
      </c>
      <c r="DO79" s="5">
        <v>34.4219665527344</v>
      </c>
      <c r="DQ79" s="10">
        <v>4.56551504135132</v>
      </c>
      <c r="DR79" s="5">
        <v>41.132194519043</v>
      </c>
      <c r="DT79" s="10">
        <v>12.5650844573975</v>
      </c>
      <c r="DU79" s="5">
        <v>33.4586753845215</v>
      </c>
      <c r="DW79" s="10">
        <v>5.56494951248169</v>
      </c>
      <c r="DX79" s="5">
        <v>40.7892265319824</v>
      </c>
      <c r="DZ79" s="10">
        <v>13.5647449493408</v>
      </c>
      <c r="EA79" s="5">
        <v>37.639892578125</v>
      </c>
      <c r="EC79" s="10">
        <v>6.56508207321167</v>
      </c>
      <c r="ED79" s="5">
        <v>30.6880989074707</v>
      </c>
      <c r="EF79" s="10">
        <v>14.5651540756226</v>
      </c>
      <c r="EG79" s="5">
        <v>28.9434413909912</v>
      </c>
      <c r="EI79" s="10">
        <v>7.56448698043823</v>
      </c>
      <c r="EJ79" s="5">
        <v>31.3740329742432</v>
      </c>
      <c r="EL79" s="10">
        <v>15.5654535293579</v>
      </c>
      <c r="EM79" s="5">
        <v>25.9849758148193</v>
      </c>
    </row>
    <row r="80">
      <c r="A80" s="10">
        <v>0.566035687923431</v>
      </c>
      <c r="B80" s="5">
        <v>117.193351745605</v>
      </c>
      <c r="D80" s="10">
        <v>8.56685638427734</v>
      </c>
      <c r="E80" s="5">
        <v>35.1675491333008</v>
      </c>
      <c r="G80" s="10">
        <v>1.56666886806488</v>
      </c>
      <c r="H80" s="5">
        <v>51.2124443054199</v>
      </c>
      <c r="J80" s="10">
        <v>9.56601142883301</v>
      </c>
      <c r="K80" s="5">
        <v>45.7846145629883</v>
      </c>
      <c r="M80" s="10">
        <v>2.56558752059937</v>
      </c>
      <c r="N80" s="5">
        <v>44.2188987731934</v>
      </c>
      <c r="P80" s="10">
        <v>10.5663423538208</v>
      </c>
      <c r="Q80" s="5">
        <v>45.7011108398438</v>
      </c>
      <c r="S80" s="10">
        <v>3.56693553924561</v>
      </c>
      <c r="T80" s="5">
        <v>51.1020965576172</v>
      </c>
      <c r="V80" s="10">
        <v>11.5661029815674</v>
      </c>
      <c r="W80" s="5">
        <v>50.8784217834473</v>
      </c>
      <c r="Y80" s="10">
        <v>4.56668329238892</v>
      </c>
      <c r="Z80" s="5">
        <v>61.3791809082031</v>
      </c>
      <c r="AB80" s="10">
        <v>12.5665664672852</v>
      </c>
      <c r="AC80" s="5">
        <v>42.7903633117676</v>
      </c>
      <c r="AE80" s="10">
        <v>5.56609678268433</v>
      </c>
      <c r="AF80" s="5">
        <v>58.7070198059082</v>
      </c>
      <c r="AH80" s="10">
        <v>13.566517829895</v>
      </c>
      <c r="AI80" s="5">
        <v>50.1924896240234</v>
      </c>
      <c r="AK80" s="10">
        <v>6.56576490402222</v>
      </c>
      <c r="AL80" s="5">
        <v>42.0775909423828</v>
      </c>
      <c r="AN80" s="10">
        <v>14.5658483505249</v>
      </c>
      <c r="AO80" s="5">
        <v>57.123405456543</v>
      </c>
      <c r="AQ80" s="10">
        <v>7.56515884399414</v>
      </c>
      <c r="AR80" s="5">
        <v>45.7697067260742</v>
      </c>
      <c r="AT80" s="10">
        <v>15.5654039382935</v>
      </c>
      <c r="AU80" s="5">
        <v>45.9993438720703</v>
      </c>
      <c r="AW80" s="10">
        <v>0.5663743019104</v>
      </c>
      <c r="AX80" s="5">
        <v>80.0753631591797</v>
      </c>
      <c r="AZ80" s="10">
        <v>8.56515598297119</v>
      </c>
      <c r="BA80" s="5">
        <v>42.4086265563965</v>
      </c>
      <c r="BC80" s="10">
        <v>1.56640231609344</v>
      </c>
      <c r="BD80" s="5">
        <v>39.572437286377</v>
      </c>
      <c r="BF80" s="10">
        <v>9.56581020355225</v>
      </c>
      <c r="BG80" s="5">
        <v>35.3643798828125</v>
      </c>
      <c r="BI80" s="10">
        <v>2.56657099723816</v>
      </c>
      <c r="BJ80" s="5">
        <v>34.2788162231445</v>
      </c>
      <c r="BL80" s="10">
        <v>10.5654735565186</v>
      </c>
      <c r="BM80" s="5">
        <v>32.653450012207</v>
      </c>
      <c r="BO80" s="10">
        <v>3.56663465499878</v>
      </c>
      <c r="BP80" s="5">
        <v>41.1411399841309</v>
      </c>
      <c r="BR80" s="10">
        <v>11.5668039321899</v>
      </c>
      <c r="BS80" s="5">
        <v>38.2095184326172</v>
      </c>
      <c r="BU80" s="10">
        <v>4.56656980514526</v>
      </c>
      <c r="BV80" s="5">
        <v>43.4434928894043</v>
      </c>
      <c r="BX80" s="10">
        <v>12.5663032531738</v>
      </c>
      <c r="BY80" s="5">
        <v>42.2714385986328</v>
      </c>
      <c r="CA80" s="10">
        <v>5.56627511978149</v>
      </c>
      <c r="CB80" s="5">
        <v>27.5536785125732</v>
      </c>
      <c r="CD80" s="10">
        <v>13.5664644241333</v>
      </c>
      <c r="CE80" s="5">
        <v>29.7218265533447</v>
      </c>
      <c r="CG80" s="10">
        <v>6.56634092330933</v>
      </c>
      <c r="CH80" s="5">
        <v>34.4010925292969</v>
      </c>
      <c r="CJ80" s="10">
        <v>14.5658855438232</v>
      </c>
      <c r="CK80" s="5">
        <v>37.3088569641113</v>
      </c>
      <c r="CM80" s="10">
        <v>7.56663036346436</v>
      </c>
      <c r="CN80" s="5">
        <v>33.1007995605469</v>
      </c>
      <c r="CP80" s="10">
        <v>15.5659599304199</v>
      </c>
      <c r="CQ80" s="5">
        <v>36.1725921630859</v>
      </c>
      <c r="CS80" s="10">
        <v>0.565936982631683</v>
      </c>
      <c r="CT80" s="5">
        <v>76.9588317871094</v>
      </c>
      <c r="CV80" s="10">
        <v>8.5668306350708</v>
      </c>
      <c r="CW80" s="5">
        <v>37.4192008972168</v>
      </c>
      <c r="CY80" s="10">
        <v>1.56660676002502</v>
      </c>
      <c r="CZ80" s="5">
        <v>37.1269340515137</v>
      </c>
      <c r="DB80" s="10">
        <v>9.56674098968506</v>
      </c>
      <c r="DC80" s="5">
        <v>35.2122840881348</v>
      </c>
      <c r="DE80" s="10">
        <v>2.56545400619507</v>
      </c>
      <c r="DF80" s="5">
        <v>36.9986953735352</v>
      </c>
      <c r="DH80" s="10">
        <v>10.5658130645752</v>
      </c>
      <c r="DI80" s="5">
        <v>34.1863632202148</v>
      </c>
      <c r="DK80" s="10">
        <v>3.56524705886841</v>
      </c>
      <c r="DL80" s="5">
        <v>40.0943450927734</v>
      </c>
      <c r="DN80" s="10">
        <v>11.5659704208374</v>
      </c>
      <c r="DO80" s="5">
        <v>35.9906692504883</v>
      </c>
      <c r="DQ80" s="10">
        <v>4.56648731231689</v>
      </c>
      <c r="DR80" s="5">
        <v>46.5361633300781</v>
      </c>
      <c r="DT80" s="10">
        <v>12.5664730072021</v>
      </c>
      <c r="DU80" s="5">
        <v>31.4456100463867</v>
      </c>
      <c r="DW80" s="10">
        <v>5.56668567657471</v>
      </c>
      <c r="DX80" s="5">
        <v>39.4889335632324</v>
      </c>
      <c r="DZ80" s="10">
        <v>13.5666208267212</v>
      </c>
      <c r="EA80" s="5">
        <v>34.3235511779785</v>
      </c>
      <c r="EC80" s="10">
        <v>6.56681823730469</v>
      </c>
      <c r="ED80" s="5">
        <v>36.4588928222656</v>
      </c>
      <c r="EF80" s="10">
        <v>14.5666122436523</v>
      </c>
      <c r="EG80" s="5">
        <v>31.7378768920898</v>
      </c>
      <c r="EI80" s="10">
        <v>7.56580638885498</v>
      </c>
      <c r="EJ80" s="5">
        <v>30.565824508667</v>
      </c>
      <c r="EL80" s="10">
        <v>15.5664958953857</v>
      </c>
      <c r="EM80" s="5">
        <v>32.89501953125</v>
      </c>
    </row>
    <row r="81">
      <c r="A81" s="10">
        <v>0.567563474178314</v>
      </c>
      <c r="B81" s="5">
        <v>109.296157836914</v>
      </c>
      <c r="D81" s="10">
        <v>8.56775951385498</v>
      </c>
      <c r="E81" s="5">
        <v>41.4453353881836</v>
      </c>
      <c r="G81" s="10">
        <v>1.56771039962769</v>
      </c>
      <c r="H81" s="5">
        <v>57.9077568054199</v>
      </c>
      <c r="J81" s="10">
        <v>9.56781673431396</v>
      </c>
      <c r="K81" s="5">
        <v>42.68896484375</v>
      </c>
      <c r="M81" s="10">
        <v>2.56704592704773</v>
      </c>
      <c r="N81" s="5">
        <v>39.8706703186035</v>
      </c>
      <c r="P81" s="10">
        <v>10.5672454833984</v>
      </c>
      <c r="Q81" s="5">
        <v>49.930046081543</v>
      </c>
      <c r="S81" s="10">
        <v>3.56860256195068</v>
      </c>
      <c r="T81" s="5">
        <v>56.0020523071289</v>
      </c>
      <c r="V81" s="10">
        <v>11.5677700042725</v>
      </c>
      <c r="W81" s="5">
        <v>49.5512886047363</v>
      </c>
      <c r="Y81" s="10">
        <v>4.56765556335449</v>
      </c>
      <c r="Z81" s="5">
        <v>63.3296203613281</v>
      </c>
      <c r="AB81" s="10">
        <v>12.5681638717651</v>
      </c>
      <c r="AC81" s="5">
        <v>43.8252296447754</v>
      </c>
      <c r="AE81" s="10">
        <v>5.5672779083252</v>
      </c>
      <c r="AF81" s="5">
        <v>56.1571350097656</v>
      </c>
      <c r="AH81" s="10">
        <v>13.5674915313721</v>
      </c>
      <c r="AI81" s="5">
        <v>39.6291007995605</v>
      </c>
      <c r="AK81" s="10">
        <v>6.56687593460083</v>
      </c>
      <c r="AL81" s="5">
        <v>45.3611259460449</v>
      </c>
      <c r="AN81" s="10">
        <v>14.5675840377808</v>
      </c>
      <c r="AO81" s="5">
        <v>50.4400215148926</v>
      </c>
      <c r="AQ81" s="10">
        <v>7.5669641494751</v>
      </c>
      <c r="AR81" s="5">
        <v>41.1232452392578</v>
      </c>
      <c r="AT81" s="10">
        <v>15.5668621063232</v>
      </c>
      <c r="AU81" s="5">
        <v>42.3996810913086</v>
      </c>
      <c r="AW81" s="10">
        <v>0.568040907382965</v>
      </c>
      <c r="AX81" s="5">
        <v>67.996955871582</v>
      </c>
      <c r="AZ81" s="10">
        <v>8.56689262390137</v>
      </c>
      <c r="BA81" s="5">
        <v>41.406566619873</v>
      </c>
      <c r="BC81" s="10">
        <v>1.56813836097717</v>
      </c>
      <c r="BD81" s="5">
        <v>41.7286567687988</v>
      </c>
      <c r="BF81" s="10">
        <v>9.56698989868164</v>
      </c>
      <c r="BG81" s="5">
        <v>35.0870246887207</v>
      </c>
      <c r="BI81" s="10">
        <v>2.56782078742981</v>
      </c>
      <c r="BJ81" s="5">
        <v>31.669282913208</v>
      </c>
      <c r="BL81" s="10">
        <v>10.5670013427734</v>
      </c>
      <c r="BM81" s="5">
        <v>36.5722236633301</v>
      </c>
      <c r="BO81" s="10">
        <v>3.56802368164063</v>
      </c>
      <c r="BP81" s="5">
        <v>29.599552154541</v>
      </c>
      <c r="BR81" s="10">
        <v>11.5676374435425</v>
      </c>
      <c r="BS81" s="5">
        <v>37.1060562133789</v>
      </c>
      <c r="BU81" s="10">
        <v>4.56830596923828</v>
      </c>
      <c r="BV81" s="5">
        <v>44.4932708740234</v>
      </c>
      <c r="BX81" s="10">
        <v>12.5675525665283</v>
      </c>
      <c r="BY81" s="5">
        <v>34.5084533691406</v>
      </c>
      <c r="CA81" s="10">
        <v>5.56794166564941</v>
      </c>
      <c r="CB81" s="5">
        <v>34.9677314758301</v>
      </c>
      <c r="CD81" s="10">
        <v>13.5682697296143</v>
      </c>
      <c r="CE81" s="5">
        <v>34.9975547790527</v>
      </c>
      <c r="CG81" s="10">
        <v>6.56793785095215</v>
      </c>
      <c r="CH81" s="5">
        <v>35.99365234375</v>
      </c>
      <c r="CJ81" s="10">
        <v>14.5676221847534</v>
      </c>
      <c r="CK81" s="5">
        <v>41.6540985107422</v>
      </c>
      <c r="CM81" s="10">
        <v>7.56795024871826</v>
      </c>
      <c r="CN81" s="5">
        <v>37.8874244689941</v>
      </c>
      <c r="CP81" s="10">
        <v>15.5672092437744</v>
      </c>
      <c r="CQ81" s="5">
        <v>32.5132827758789</v>
      </c>
      <c r="CS81" s="10">
        <v>0.567464768886566</v>
      </c>
      <c r="CT81" s="5">
        <v>82.646125793457</v>
      </c>
      <c r="CV81" s="10">
        <v>8.56863594055176</v>
      </c>
      <c r="CW81" s="5">
        <v>34.675464630127</v>
      </c>
      <c r="CY81" s="10">
        <v>1.5680650472641</v>
      </c>
      <c r="CZ81" s="5">
        <v>36.3455657958984</v>
      </c>
      <c r="DB81" s="10">
        <v>9.56854629516602</v>
      </c>
      <c r="DC81" s="5">
        <v>41.6988334655762</v>
      </c>
      <c r="DE81" s="10">
        <v>2.56712079048157</v>
      </c>
      <c r="DF81" s="5">
        <v>35.5194625854492</v>
      </c>
      <c r="DH81" s="10">
        <v>10.5667858123779</v>
      </c>
      <c r="DI81" s="5">
        <v>36.6408157348633</v>
      </c>
      <c r="DK81" s="10">
        <v>3.56698322296143</v>
      </c>
      <c r="DL81" s="5">
        <v>45.7995262145996</v>
      </c>
      <c r="DN81" s="10">
        <v>11.5677766799927</v>
      </c>
      <c r="DO81" s="5">
        <v>36.2113609313965</v>
      </c>
      <c r="DQ81" s="10">
        <v>4.56766748428345</v>
      </c>
      <c r="DR81" s="5">
        <v>34.1833801269531</v>
      </c>
      <c r="DT81" s="10">
        <v>12.567307472229</v>
      </c>
      <c r="DU81" s="5">
        <v>28.0785675048828</v>
      </c>
      <c r="DW81" s="10">
        <v>5.56821346282959</v>
      </c>
      <c r="DX81" s="5">
        <v>33.873218536377</v>
      </c>
      <c r="DZ81" s="10">
        <v>13.5678701400757</v>
      </c>
      <c r="EA81" s="5">
        <v>24.4460983276367</v>
      </c>
      <c r="EC81" s="10">
        <v>6.56834650039673</v>
      </c>
      <c r="ED81" s="5">
        <v>31.821382522583</v>
      </c>
      <c r="EF81" s="10">
        <v>14.5674457550049</v>
      </c>
      <c r="EG81" s="5">
        <v>42.6531791687012</v>
      </c>
      <c r="EI81" s="10">
        <v>7.56761169433594</v>
      </c>
      <c r="EJ81" s="5">
        <v>39.5784034729004</v>
      </c>
      <c r="EL81" s="10">
        <v>15.5682325363159</v>
      </c>
      <c r="EM81" s="5">
        <v>39.9094390869141</v>
      </c>
    </row>
    <row r="82">
      <c r="A82" s="10">
        <v>0.569299578666687</v>
      </c>
      <c r="B82" s="5">
        <v>95.3418731689453</v>
      </c>
      <c r="D82" s="10">
        <v>8.56907844543457</v>
      </c>
      <c r="E82" s="5">
        <v>42.4503784179688</v>
      </c>
      <c r="G82" s="10">
        <v>1.5693770647049</v>
      </c>
      <c r="H82" s="5">
        <v>45.2299041748047</v>
      </c>
      <c r="J82" s="10">
        <v>9.56892776489258</v>
      </c>
      <c r="K82" s="5">
        <v>43.3689346313477</v>
      </c>
      <c r="M82" s="10">
        <v>2.56780982017517</v>
      </c>
      <c r="N82" s="5">
        <v>44.9018478393555</v>
      </c>
      <c r="P82" s="10">
        <v>10.5687732696533</v>
      </c>
      <c r="Q82" s="5">
        <v>48.6416816711426</v>
      </c>
      <c r="S82" s="10">
        <v>3.5696439743042</v>
      </c>
      <c r="T82" s="5">
        <v>58.1851119995117</v>
      </c>
      <c r="V82" s="10">
        <v>11.5686721801758</v>
      </c>
      <c r="W82" s="5">
        <v>51.1468315124512</v>
      </c>
      <c r="Y82" s="10">
        <v>4.5688362121582</v>
      </c>
      <c r="Z82" s="5">
        <v>59.4794425964355</v>
      </c>
      <c r="AB82" s="10">
        <v>12.5692052841187</v>
      </c>
      <c r="AC82" s="5">
        <v>45.4327011108398</v>
      </c>
      <c r="AE82" s="10">
        <v>5.56894445419312</v>
      </c>
      <c r="AF82" s="5">
        <v>60.4576454162598</v>
      </c>
      <c r="AH82" s="10">
        <v>13.569019317627</v>
      </c>
      <c r="AI82" s="5">
        <v>41.9970664978027</v>
      </c>
      <c r="AK82" s="10">
        <v>6.56770944595337</v>
      </c>
      <c r="AL82" s="5">
        <v>49.5065536499023</v>
      </c>
      <c r="AN82" s="10">
        <v>14.5690422058105</v>
      </c>
      <c r="AO82" s="5">
        <v>51.7522430419922</v>
      </c>
      <c r="AQ82" s="10">
        <v>7.56814527511597</v>
      </c>
      <c r="AR82" s="5">
        <v>40.151008605957</v>
      </c>
      <c r="AT82" s="10">
        <v>15.5685977935791</v>
      </c>
      <c r="AU82" s="5">
        <v>48.796760559082</v>
      </c>
      <c r="AW82" s="10">
        <v>0.56908255815506</v>
      </c>
      <c r="AX82" s="5">
        <v>66.1151123046875</v>
      </c>
      <c r="AZ82" s="10">
        <v>8.56828117370605</v>
      </c>
      <c r="BA82" s="5">
        <v>44.2785453796387</v>
      </c>
      <c r="BC82" s="10">
        <v>1.56952738761902</v>
      </c>
      <c r="BD82" s="5">
        <v>36.599063873291</v>
      </c>
      <c r="BF82" s="10">
        <v>9.56796264648438</v>
      </c>
      <c r="BG82" s="5">
        <v>38.7970352172852</v>
      </c>
      <c r="BI82" s="10">
        <v>2.56858515739441</v>
      </c>
      <c r="BJ82" s="5">
        <v>35.0780792236328</v>
      </c>
      <c r="BL82" s="10">
        <v>10.5686693191528</v>
      </c>
      <c r="BM82" s="5">
        <v>33.0053634643555</v>
      </c>
      <c r="BO82" s="10">
        <v>3.56982922554016</v>
      </c>
      <c r="BP82" s="5">
        <v>35.3971862792969</v>
      </c>
      <c r="BR82" s="10">
        <v>11.5686798095703</v>
      </c>
      <c r="BS82" s="5">
        <v>34.496524810791</v>
      </c>
      <c r="BU82" s="10">
        <v>4.56948661804199</v>
      </c>
      <c r="BV82" s="5">
        <v>36.7601089477539</v>
      </c>
      <c r="BX82" s="10">
        <v>12.5693578720093</v>
      </c>
      <c r="BY82" s="5">
        <v>34.6456413269043</v>
      </c>
      <c r="CA82" s="10">
        <v>5.5694694519043</v>
      </c>
      <c r="CB82" s="5">
        <v>37.9500541687012</v>
      </c>
      <c r="CD82" s="10">
        <v>13.5696582794189</v>
      </c>
      <c r="CE82" s="5">
        <v>31.6394596099854</v>
      </c>
      <c r="CG82" s="10">
        <v>6.5690484046936</v>
      </c>
      <c r="CH82" s="5">
        <v>32.9188766479492</v>
      </c>
      <c r="CJ82" s="10">
        <v>14.5688018798828</v>
      </c>
      <c r="CK82" s="5">
        <v>48.7937812805176</v>
      </c>
      <c r="CM82" s="10">
        <v>7.56892251968384</v>
      </c>
      <c r="CN82" s="5">
        <v>36.8436126708984</v>
      </c>
      <c r="CP82" s="10">
        <v>15.5689458847046</v>
      </c>
      <c r="CQ82" s="5">
        <v>29.8142795562744</v>
      </c>
      <c r="CS82" s="10">
        <v>0.569062113761902</v>
      </c>
      <c r="CT82" s="5">
        <v>91.4678344726563</v>
      </c>
      <c r="CV82" s="10">
        <v>8.56974792480469</v>
      </c>
      <c r="CW82" s="5">
        <v>32.030143737793</v>
      </c>
      <c r="CY82" s="10">
        <v>1.56896781921387</v>
      </c>
      <c r="CZ82" s="5">
        <v>33.1395683288574</v>
      </c>
      <c r="DB82" s="10">
        <v>9.56993579864502</v>
      </c>
      <c r="DC82" s="5">
        <v>37.7770805358887</v>
      </c>
      <c r="DE82" s="10">
        <v>2.56809306144714</v>
      </c>
      <c r="DF82" s="5">
        <v>39.3010482788086</v>
      </c>
      <c r="DH82" s="10">
        <v>10.5678968429565</v>
      </c>
      <c r="DI82" s="5">
        <v>36.1248741149902</v>
      </c>
      <c r="DK82" s="10">
        <v>3.56851124763489</v>
      </c>
      <c r="DL82" s="5">
        <v>42.0865364074707</v>
      </c>
      <c r="DN82" s="10">
        <v>11.5688180923462</v>
      </c>
      <c r="DO82" s="5">
        <v>30.1989994049072</v>
      </c>
      <c r="DQ82" s="10">
        <v>4.56940364837646</v>
      </c>
      <c r="DR82" s="5">
        <v>29.9723415374756</v>
      </c>
      <c r="DT82" s="10">
        <v>12.5684185028076</v>
      </c>
      <c r="DU82" s="5">
        <v>31.6334953308105</v>
      </c>
      <c r="DW82" s="10">
        <v>5.56911611557007</v>
      </c>
      <c r="DX82" s="5">
        <v>27.106330871582</v>
      </c>
      <c r="DZ82" s="10">
        <v>13.5686349868774</v>
      </c>
      <c r="EA82" s="5">
        <v>28.2217178344727</v>
      </c>
      <c r="EC82" s="10">
        <v>6.56924962997437</v>
      </c>
      <c r="ED82" s="5">
        <v>37.0016746520996</v>
      </c>
      <c r="EF82" s="10">
        <v>14.5684871673584</v>
      </c>
      <c r="EG82" s="5">
        <v>36.3425827026367</v>
      </c>
      <c r="EI82" s="10">
        <v>7.56900119781494</v>
      </c>
      <c r="EJ82" s="5">
        <v>44.2338104248047</v>
      </c>
      <c r="EL82" s="10">
        <v>15.5698986053467</v>
      </c>
      <c r="EM82" s="5">
        <v>29.5339412689209</v>
      </c>
    </row>
    <row r="83">
      <c r="A83" s="10">
        <v>0.570549547672272</v>
      </c>
      <c r="B83" s="5">
        <v>91.3932723999023</v>
      </c>
      <c r="D83" s="10">
        <v>8.57081413269043</v>
      </c>
      <c r="E83" s="5">
        <v>42.8112411499023</v>
      </c>
      <c r="G83" s="10">
        <v>1.57104361057281</v>
      </c>
      <c r="H83" s="5">
        <v>47.8931198120117</v>
      </c>
      <c r="J83" s="10">
        <v>9.56969261169434</v>
      </c>
      <c r="K83" s="5">
        <v>41.7197113037109</v>
      </c>
      <c r="M83" s="10">
        <v>2.56892108917236</v>
      </c>
      <c r="N83" s="5">
        <v>45.1285057067871</v>
      </c>
      <c r="P83" s="10">
        <v>10.5706481933594</v>
      </c>
      <c r="Q83" s="5">
        <v>43.747688293457</v>
      </c>
      <c r="S83" s="10">
        <v>3.57068562507629</v>
      </c>
      <c r="T83" s="5">
        <v>57.1949844360352</v>
      </c>
      <c r="V83" s="10">
        <v>11.5696449279785</v>
      </c>
      <c r="W83" s="5">
        <v>51.9281997680664</v>
      </c>
      <c r="Y83" s="10">
        <v>4.57057237625122</v>
      </c>
      <c r="Z83" s="5">
        <v>60.7767524719238</v>
      </c>
      <c r="AB83" s="10">
        <v>12.5702457427979</v>
      </c>
      <c r="AC83" s="5">
        <v>48.4090614318848</v>
      </c>
      <c r="AE83" s="10">
        <v>5.57040214538574</v>
      </c>
      <c r="AF83" s="5">
        <v>58.0807342529297</v>
      </c>
      <c r="AH83" s="10">
        <v>13.5708246231079</v>
      </c>
      <c r="AI83" s="5">
        <v>41.2962226867676</v>
      </c>
      <c r="AK83" s="10">
        <v>6.56909799575806</v>
      </c>
      <c r="AL83" s="5">
        <v>54.9552574157715</v>
      </c>
      <c r="AN83" s="10">
        <v>14.5700845718384</v>
      </c>
      <c r="AO83" s="5">
        <v>43.4434928894043</v>
      </c>
      <c r="AQ83" s="10">
        <v>7.56890916824341</v>
      </c>
      <c r="AR83" s="5">
        <v>48.9816665649414</v>
      </c>
      <c r="AT83" s="10">
        <v>15.5697774887085</v>
      </c>
      <c r="AU83" s="5">
        <v>48.6267700195313</v>
      </c>
      <c r="AW83" s="10">
        <v>0.57012414932251</v>
      </c>
      <c r="AX83" s="5">
        <v>77.3137283325195</v>
      </c>
      <c r="AZ83" s="10">
        <v>8.56925296783447</v>
      </c>
      <c r="BA83" s="5">
        <v>39.5187568664551</v>
      </c>
      <c r="BC83" s="10">
        <v>1.57049942016602</v>
      </c>
      <c r="BD83" s="5">
        <v>32.9904518127441</v>
      </c>
      <c r="BF83" s="10">
        <v>9.56928253173828</v>
      </c>
      <c r="BG83" s="5">
        <v>41.2485046386719</v>
      </c>
      <c r="BI83" s="10">
        <v>2.56990456581116</v>
      </c>
      <c r="BJ83" s="5">
        <v>43.2287673950195</v>
      </c>
      <c r="BL83" s="10">
        <v>10.5698490142822</v>
      </c>
      <c r="BM83" s="5">
        <v>28.8539714813232</v>
      </c>
      <c r="BO83" s="10">
        <v>3.57121825218201</v>
      </c>
      <c r="BP83" s="5">
        <v>39.0087776184082</v>
      </c>
      <c r="BR83" s="10">
        <v>11.5703458786011</v>
      </c>
      <c r="BS83" s="5">
        <v>28.0397968292236</v>
      </c>
      <c r="BU83" s="10">
        <v>4.57045841217041</v>
      </c>
      <c r="BV83" s="5">
        <v>30.703010559082</v>
      </c>
      <c r="BX83" s="10">
        <v>12.5708160400391</v>
      </c>
      <c r="BY83" s="5">
        <v>31.5022735595703</v>
      </c>
      <c r="CA83" s="10">
        <v>5.57058095932007</v>
      </c>
      <c r="CB83" s="5">
        <v>35.3673629760742</v>
      </c>
      <c r="CD83" s="10">
        <v>13.5704231262207</v>
      </c>
      <c r="CE83" s="5">
        <v>31.7885761260986</v>
      </c>
      <c r="CG83" s="10">
        <v>6.57009029388428</v>
      </c>
      <c r="CH83" s="5">
        <v>33.9447975158691</v>
      </c>
      <c r="CJ83" s="10">
        <v>14.5697050094604</v>
      </c>
      <c r="CK83" s="5">
        <v>36.4976654052734</v>
      </c>
      <c r="CM83" s="10">
        <v>7.57017183303833</v>
      </c>
      <c r="CN83" s="5">
        <v>30.3510971069336</v>
      </c>
      <c r="CP83" s="10">
        <v>15.5704040527344</v>
      </c>
      <c r="CQ83" s="5">
        <v>24.9441471099854</v>
      </c>
      <c r="CS83" s="10">
        <v>0.570242762565613</v>
      </c>
      <c r="CT83" s="5">
        <v>87.543098449707</v>
      </c>
      <c r="CV83" s="10">
        <v>8.57058048248291</v>
      </c>
      <c r="CW83" s="5">
        <v>36.8018608093262</v>
      </c>
      <c r="CY83" s="10">
        <v>1.57014846801758</v>
      </c>
      <c r="CZ83" s="5">
        <v>32.8622131347656</v>
      </c>
      <c r="DB83" s="10">
        <v>9.57069969177246</v>
      </c>
      <c r="DC83" s="5">
        <v>42.2565269470215</v>
      </c>
      <c r="DE83" s="10">
        <v>2.56899571418762</v>
      </c>
      <c r="DF83" s="5">
        <v>40.4253845214844</v>
      </c>
      <c r="DH83" s="10">
        <v>10.5697031021118</v>
      </c>
      <c r="DI83" s="5">
        <v>30.8491439819336</v>
      </c>
      <c r="DK83" s="10">
        <v>3.56948351860046</v>
      </c>
      <c r="DL83" s="5">
        <v>42.4354667663574</v>
      </c>
      <c r="DN83" s="10">
        <v>11.5695819854736</v>
      </c>
      <c r="DO83" s="5">
        <v>29.6144638061523</v>
      </c>
      <c r="DQ83" s="10">
        <v>4.57100105285645</v>
      </c>
      <c r="DR83" s="5">
        <v>38.0484733581543</v>
      </c>
      <c r="DT83" s="10">
        <v>12.5700845718384</v>
      </c>
      <c r="DU83" s="5">
        <v>28.2843475341797</v>
      </c>
      <c r="DW83" s="10">
        <v>5.57029676437378</v>
      </c>
      <c r="DX83" s="5">
        <v>29.8590145111084</v>
      </c>
      <c r="DZ83" s="10">
        <v>13.569953918457</v>
      </c>
      <c r="EA83" s="5">
        <v>35.8326072692871</v>
      </c>
      <c r="EC83" s="10">
        <v>6.57042932510376</v>
      </c>
      <c r="ED83" s="5">
        <v>33.4467468261719</v>
      </c>
      <c r="EF83" s="10">
        <v>14.5701541900635</v>
      </c>
      <c r="EG83" s="5">
        <v>32.546085357666</v>
      </c>
      <c r="EI83" s="10">
        <v>7.5699725151062</v>
      </c>
      <c r="EJ83" s="5">
        <v>40.8518562316895</v>
      </c>
      <c r="EL83" s="10">
        <v>15.57080078125</v>
      </c>
      <c r="EM83" s="5">
        <v>33.6286697387695</v>
      </c>
    </row>
    <row r="84">
      <c r="A84" s="10">
        <v>0.57145231962204</v>
      </c>
      <c r="B84" s="5">
        <v>97.4623031616211</v>
      </c>
      <c r="D84" s="10">
        <v>8.57234191894531</v>
      </c>
      <c r="E84" s="5">
        <v>48.3732719421387</v>
      </c>
      <c r="G84" s="10">
        <v>1.57215476036072</v>
      </c>
      <c r="H84" s="5">
        <v>53.2732276916504</v>
      </c>
      <c r="J84" s="10">
        <v>9.5711498260498</v>
      </c>
      <c r="K84" s="5">
        <v>45.155345916748</v>
      </c>
      <c r="M84" s="10">
        <v>2.57058763504028</v>
      </c>
      <c r="N84" s="5">
        <v>47.5650634765625</v>
      </c>
      <c r="P84" s="10">
        <v>10.5717582702637</v>
      </c>
      <c r="Q84" s="5">
        <v>44.0846939086914</v>
      </c>
      <c r="S84" s="10">
        <v>3.57235240936279</v>
      </c>
      <c r="T84" s="5">
        <v>52.6379928588867</v>
      </c>
      <c r="V84" s="10">
        <v>11.5711727142334</v>
      </c>
      <c r="W84" s="5">
        <v>47.5083999633789</v>
      </c>
      <c r="Y84" s="10">
        <v>4.57216930389404</v>
      </c>
      <c r="Z84" s="5">
        <v>60.0162582397461</v>
      </c>
      <c r="AB84" s="10">
        <v>12.571982383728</v>
      </c>
      <c r="AC84" s="5">
        <v>39.9004936218262</v>
      </c>
      <c r="AE84" s="10">
        <v>5.57137489318848</v>
      </c>
      <c r="AF84" s="5">
        <v>48.2659072875977</v>
      </c>
      <c r="AH84" s="10">
        <v>13.5719347000122</v>
      </c>
      <c r="AI84" s="5">
        <v>44.3590660095215</v>
      </c>
      <c r="AK84" s="10">
        <v>6.57076454162598</v>
      </c>
      <c r="AL84" s="5">
        <v>46.4258155822754</v>
      </c>
      <c r="AN84" s="10">
        <v>14.571195602417</v>
      </c>
      <c r="AO84" s="5">
        <v>42.3519630432129</v>
      </c>
      <c r="AQ84" s="10">
        <v>7.5702977180481</v>
      </c>
      <c r="AR84" s="5">
        <v>46.7926406860352</v>
      </c>
      <c r="AT84" s="10">
        <v>15.5707511901855</v>
      </c>
      <c r="AU84" s="5">
        <v>46.8940391540527</v>
      </c>
      <c r="AW84" s="10">
        <v>0.571651935577393</v>
      </c>
      <c r="AX84" s="5">
        <v>68.190803527832</v>
      </c>
      <c r="AZ84" s="10">
        <v>8.57050323486328</v>
      </c>
      <c r="BA84" s="5">
        <v>40.1420631408691</v>
      </c>
      <c r="BC84" s="10">
        <v>1.57168006896973</v>
      </c>
      <c r="BD84" s="5">
        <v>32.7966003417969</v>
      </c>
      <c r="BF84" s="10">
        <v>9.57108783721924</v>
      </c>
      <c r="BG84" s="5">
        <v>43.7447090148926</v>
      </c>
      <c r="BI84" s="10">
        <v>2.57157111167908</v>
      </c>
      <c r="BJ84" s="5">
        <v>37.7919921875</v>
      </c>
      <c r="BL84" s="10">
        <v>10.5708208084106</v>
      </c>
      <c r="BM84" s="5">
        <v>32.6832733154297</v>
      </c>
      <c r="BO84" s="10">
        <v>3.572190284729</v>
      </c>
      <c r="BP84" s="5">
        <v>42.3310852050781</v>
      </c>
      <c r="BR84" s="10">
        <v>11.5719432830811</v>
      </c>
      <c r="BS84" s="5">
        <v>44.4246788024902</v>
      </c>
      <c r="BU84" s="10">
        <v>4.57191705703735</v>
      </c>
      <c r="BV84" s="5">
        <v>45.1672744750977</v>
      </c>
      <c r="BX84" s="10">
        <v>12.5716505050659</v>
      </c>
      <c r="BY84" s="5">
        <v>20.1157665252686</v>
      </c>
      <c r="CA84" s="10">
        <v>5.57162284851074</v>
      </c>
      <c r="CB84" s="5">
        <v>34.9349250793457</v>
      </c>
      <c r="CD84" s="10">
        <v>13.5716028213501</v>
      </c>
      <c r="CE84" s="5">
        <v>34.7142333984375</v>
      </c>
      <c r="CG84" s="10">
        <v>6.57161808013916</v>
      </c>
      <c r="CH84" s="5">
        <v>36.5960807800293</v>
      </c>
      <c r="CJ84" s="10">
        <v>14.5711631774902</v>
      </c>
      <c r="CK84" s="5">
        <v>39.2831535339355</v>
      </c>
      <c r="CM84" s="10">
        <v>7.57190799713135</v>
      </c>
      <c r="CN84" s="5">
        <v>30.6523113250732</v>
      </c>
      <c r="CP84" s="10">
        <v>15.571307182312</v>
      </c>
      <c r="CQ84" s="5">
        <v>37.4460411071777</v>
      </c>
      <c r="CS84" s="10">
        <v>0.571284353733063</v>
      </c>
      <c r="CT84" s="5">
        <v>76.7500686645508</v>
      </c>
      <c r="CV84" s="10">
        <v>8.5719690322876</v>
      </c>
      <c r="CW84" s="5">
        <v>33.0650100708008</v>
      </c>
      <c r="CY84" s="10">
        <v>1.5719541311264</v>
      </c>
      <c r="CZ84" s="5">
        <v>37.2730674743652</v>
      </c>
      <c r="DB84" s="10">
        <v>9.57187938690186</v>
      </c>
      <c r="DC84" s="5">
        <v>39.7155914306641</v>
      </c>
      <c r="DE84" s="10">
        <v>2.5705235004425</v>
      </c>
      <c r="DF84" s="5">
        <v>43.8073348999023</v>
      </c>
      <c r="DH84" s="10">
        <v>10.5712995529175</v>
      </c>
      <c r="DI84" s="5">
        <v>28.0040092468262</v>
      </c>
      <c r="DK84" s="10">
        <v>3.5706639289856</v>
      </c>
      <c r="DL84" s="5">
        <v>35.0094833374023</v>
      </c>
      <c r="DN84" s="10">
        <v>11.5710401535034</v>
      </c>
      <c r="DO84" s="5">
        <v>30.3063621520996</v>
      </c>
      <c r="DQ84" s="10">
        <v>4.57197332382202</v>
      </c>
      <c r="DR84" s="5">
        <v>41.9612770080566</v>
      </c>
      <c r="DT84" s="10">
        <v>12.5715427398682</v>
      </c>
      <c r="DU84" s="5">
        <v>33.330436706543</v>
      </c>
      <c r="DW84" s="10">
        <v>5.57210254669189</v>
      </c>
      <c r="DX84" s="5">
        <v>38.940185546875</v>
      </c>
      <c r="DZ84" s="10">
        <v>13.5716199874878</v>
      </c>
      <c r="EA84" s="5">
        <v>32.1732978820801</v>
      </c>
      <c r="EC84" s="10">
        <v>6.57223510742188</v>
      </c>
      <c r="ED84" s="5">
        <v>42.6770362854004</v>
      </c>
      <c r="EF84" s="10">
        <v>14.5717506408691</v>
      </c>
      <c r="EG84" s="5">
        <v>36.0622444152832</v>
      </c>
      <c r="EI84" s="10">
        <v>7.57122325897217</v>
      </c>
      <c r="EJ84" s="5">
        <v>38.2900390625</v>
      </c>
      <c r="EL84" s="10">
        <v>15.5717039108276</v>
      </c>
      <c r="EM84" s="5">
        <v>33.7121734619141</v>
      </c>
    </row>
    <row r="85">
      <c r="A85" s="10">
        <v>0.572910606861115</v>
      </c>
      <c r="B85" s="5">
        <v>103.158538818359</v>
      </c>
      <c r="D85" s="10">
        <v>8.57331371307373</v>
      </c>
      <c r="E85" s="5">
        <v>55.7813606262207</v>
      </c>
      <c r="G85" s="10">
        <v>1.57312715053558</v>
      </c>
      <c r="H85" s="5">
        <v>58.1135368347168</v>
      </c>
      <c r="J85" s="10">
        <v>9.57288646697998</v>
      </c>
      <c r="K85" s="5">
        <v>49.208324432373</v>
      </c>
      <c r="M85" s="10">
        <v>2.57211518287659</v>
      </c>
      <c r="N85" s="5">
        <v>53.980037689209</v>
      </c>
      <c r="P85" s="10">
        <v>10.5725221633911</v>
      </c>
      <c r="Q85" s="5">
        <v>43.9564514160156</v>
      </c>
      <c r="S85" s="10">
        <v>3.57401895523071</v>
      </c>
      <c r="T85" s="5">
        <v>46.8821105957031</v>
      </c>
      <c r="V85" s="10">
        <v>11.5728387832642</v>
      </c>
      <c r="W85" s="5">
        <v>51.9162712097168</v>
      </c>
      <c r="Y85" s="10">
        <v>4.57314157485962</v>
      </c>
      <c r="Z85" s="5">
        <v>58.8114013671875</v>
      </c>
      <c r="AB85" s="10">
        <v>12.5736484527588</v>
      </c>
      <c r="AC85" s="5">
        <v>38.5554656982422</v>
      </c>
      <c r="AE85" s="10">
        <v>5.57255554199219</v>
      </c>
      <c r="AF85" s="5">
        <v>51.1140251159668</v>
      </c>
      <c r="AH85" s="10">
        <v>13.5727691650391</v>
      </c>
      <c r="AI85" s="5">
        <v>42.3996810913086</v>
      </c>
      <c r="AK85" s="10">
        <v>6.57208442687988</v>
      </c>
      <c r="AL85" s="5">
        <v>42.5637092590332</v>
      </c>
      <c r="AN85" s="10">
        <v>14.5728616714478</v>
      </c>
      <c r="AO85" s="5">
        <v>47.4189300537109</v>
      </c>
      <c r="AQ85" s="10">
        <v>7.57196426391602</v>
      </c>
      <c r="AR85" s="5">
        <v>44.4783592224121</v>
      </c>
      <c r="AT85" s="10">
        <v>15.5721397399902</v>
      </c>
      <c r="AU85" s="5">
        <v>53.2046356201172</v>
      </c>
      <c r="AW85" s="10">
        <v>0.573388040065765</v>
      </c>
      <c r="AX85" s="5">
        <v>76.732177734375</v>
      </c>
      <c r="AZ85" s="10">
        <v>8.57223987579346</v>
      </c>
      <c r="BA85" s="5">
        <v>40.3627548217773</v>
      </c>
      <c r="BC85" s="10">
        <v>1.57334673404694</v>
      </c>
      <c r="BD85" s="5">
        <v>40.1599578857422</v>
      </c>
      <c r="BF85" s="10">
        <v>9.57254600524902</v>
      </c>
      <c r="BG85" s="5">
        <v>34.8633499145508</v>
      </c>
      <c r="BI85" s="10">
        <v>2.57289052009583</v>
      </c>
      <c r="BJ85" s="5">
        <v>43.5657691955566</v>
      </c>
      <c r="BL85" s="10">
        <v>10.5722789764404</v>
      </c>
      <c r="BM85" s="5">
        <v>29.6562156677246</v>
      </c>
      <c r="BO85" s="10">
        <v>3.57337117195129</v>
      </c>
      <c r="BP85" s="5">
        <v>39.1757888793945</v>
      </c>
      <c r="BR85" s="10">
        <v>11.5729846954346</v>
      </c>
      <c r="BS85" s="5">
        <v>37.4997253417969</v>
      </c>
      <c r="BU85" s="10">
        <v>4.57365322113037</v>
      </c>
      <c r="BV85" s="5">
        <v>49.9360084533691</v>
      </c>
      <c r="BX85" s="10">
        <v>12.5727605819702</v>
      </c>
      <c r="BY85" s="5">
        <v>33.2141265869141</v>
      </c>
      <c r="CA85" s="10">
        <v>5.57315015792847</v>
      </c>
      <c r="CB85" s="5">
        <v>41.3648147583008</v>
      </c>
      <c r="CD85" s="10">
        <v>13.5733394622803</v>
      </c>
      <c r="CE85" s="5">
        <v>32.6713447570801</v>
      </c>
      <c r="CG85" s="10">
        <v>6.57335424423218</v>
      </c>
      <c r="CH85" s="5">
        <v>40.0943450927734</v>
      </c>
      <c r="CJ85" s="10">
        <v>14.5728998184204</v>
      </c>
      <c r="CK85" s="5">
        <v>37.1150054931641</v>
      </c>
      <c r="CM85" s="10">
        <v>7.57343673706055</v>
      </c>
      <c r="CN85" s="5">
        <v>31.7527885437012</v>
      </c>
      <c r="CP85" s="10">
        <v>15.5724878311157</v>
      </c>
      <c r="CQ85" s="5">
        <v>36.0025978088379</v>
      </c>
      <c r="CS85" s="10">
        <v>0.572673141956329</v>
      </c>
      <c r="CT85" s="5">
        <v>67.2394485473633</v>
      </c>
      <c r="CV85" s="10">
        <v>8.57370567321777</v>
      </c>
      <c r="CW85" s="5">
        <v>37.684627532959</v>
      </c>
      <c r="CY85" s="10">
        <v>1.57348167896271</v>
      </c>
      <c r="CZ85" s="5">
        <v>46.6673851013184</v>
      </c>
      <c r="DB85" s="10">
        <v>9.57354640960693</v>
      </c>
      <c r="DC85" s="5">
        <v>26.7514343261719</v>
      </c>
      <c r="DE85" s="10">
        <v>2.57219004631042</v>
      </c>
      <c r="DF85" s="5">
        <v>36.5722236633301</v>
      </c>
      <c r="DH85" s="10">
        <v>10.57213306427</v>
      </c>
      <c r="DI85" s="5">
        <v>35.0035209655762</v>
      </c>
      <c r="DK85" s="10">
        <v>3.57246971130371</v>
      </c>
      <c r="DL85" s="5">
        <v>37.9918060302734</v>
      </c>
      <c r="DN85" s="10">
        <v>11.5727758407593</v>
      </c>
      <c r="DO85" s="5">
        <v>28.8062534332275</v>
      </c>
      <c r="DQ85" s="10">
        <v>4.57308435440063</v>
      </c>
      <c r="DR85" s="5">
        <v>50.0582847595215</v>
      </c>
      <c r="DT85" s="10">
        <v>12.572585105896</v>
      </c>
      <c r="DU85" s="5">
        <v>40.604320526123</v>
      </c>
      <c r="DW85" s="10">
        <v>5.57369947433472</v>
      </c>
      <c r="DX85" s="5">
        <v>42.975269317627</v>
      </c>
      <c r="DZ85" s="10">
        <v>13.5729389190674</v>
      </c>
      <c r="EA85" s="5">
        <v>30.6851177215576</v>
      </c>
      <c r="EC85" s="10">
        <v>6.5738320350647</v>
      </c>
      <c r="ED85" s="5">
        <v>32.200138092041</v>
      </c>
      <c r="EF85" s="10">
        <v>14.5727243423462</v>
      </c>
      <c r="EG85" s="5">
        <v>31.9973392486572</v>
      </c>
      <c r="EI85" s="10">
        <v>7.57302856445313</v>
      </c>
      <c r="EJ85" s="5">
        <v>28.2873306274414</v>
      </c>
      <c r="EL85" s="10">
        <v>15.5733013153076</v>
      </c>
      <c r="EM85" s="5">
        <v>34.8633499145508</v>
      </c>
    </row>
    <row r="86">
      <c r="A86" s="10">
        <v>0.574646711349487</v>
      </c>
      <c r="B86" s="5">
        <v>110.596450805664</v>
      </c>
      <c r="D86" s="10">
        <v>8.57442569732666</v>
      </c>
      <c r="E86" s="5">
        <v>60.3234405517578</v>
      </c>
      <c r="G86" s="10">
        <v>1.5747241973877</v>
      </c>
      <c r="H86" s="5">
        <v>54.0844192504883</v>
      </c>
      <c r="J86" s="10">
        <v>9.57406616210938</v>
      </c>
      <c r="K86" s="5">
        <v>52.2681846618652</v>
      </c>
      <c r="M86" s="10">
        <v>2.57315707206726</v>
      </c>
      <c r="N86" s="5">
        <v>52.957103729248</v>
      </c>
      <c r="P86" s="10">
        <v>10.5739116668701</v>
      </c>
      <c r="Q86" s="5">
        <v>49.4707679748535</v>
      </c>
      <c r="S86" s="10">
        <v>3.57512974739075</v>
      </c>
      <c r="T86" s="5">
        <v>46.2856483459473</v>
      </c>
      <c r="V86" s="10">
        <v>11.5739507675171</v>
      </c>
      <c r="W86" s="5">
        <v>51.2363014221191</v>
      </c>
      <c r="Y86" s="10">
        <v>4.57425308227539</v>
      </c>
      <c r="Z86" s="5">
        <v>53.0435905456543</v>
      </c>
      <c r="AB86" s="10">
        <v>12.5745525360107</v>
      </c>
      <c r="AC86" s="5">
        <v>51.8148727416992</v>
      </c>
      <c r="AE86" s="10">
        <v>5.57422208786011</v>
      </c>
      <c r="AF86" s="5">
        <v>47.3234939575195</v>
      </c>
      <c r="AH86" s="10">
        <v>13.5741577148438</v>
      </c>
      <c r="AI86" s="5">
        <v>39.9601402282715</v>
      </c>
      <c r="AK86" s="10">
        <v>6.57305669784546</v>
      </c>
      <c r="AL86" s="5">
        <v>49.6079521179199</v>
      </c>
      <c r="AN86" s="10">
        <v>14.5745286941528</v>
      </c>
      <c r="AO86" s="5">
        <v>53.935302734375</v>
      </c>
      <c r="AQ86" s="10">
        <v>7.57328414916992</v>
      </c>
      <c r="AR86" s="5">
        <v>48.5790519714355</v>
      </c>
      <c r="AT86" s="10">
        <v>15.5739450454712</v>
      </c>
      <c r="AU86" s="5">
        <v>45.5072593688965</v>
      </c>
      <c r="AW86" s="10">
        <v>0.574568688869476</v>
      </c>
      <c r="AX86" s="5">
        <v>66.1896667480469</v>
      </c>
      <c r="AZ86" s="10">
        <v>8.57376766204834</v>
      </c>
      <c r="BA86" s="5">
        <v>34.0342636108398</v>
      </c>
      <c r="BC86" s="10">
        <v>1.57494401931763</v>
      </c>
      <c r="BD86" s="5">
        <v>51.1378860473633</v>
      </c>
      <c r="BF86" s="10">
        <v>9.57344913482666</v>
      </c>
      <c r="BG86" s="5">
        <v>39.9034767150879</v>
      </c>
      <c r="BI86" s="10">
        <v>2.57386302947998</v>
      </c>
      <c r="BJ86" s="5">
        <v>35.1168479919434</v>
      </c>
      <c r="BL86" s="10">
        <v>10.5740156173706</v>
      </c>
      <c r="BM86" s="5">
        <v>29.4146480560303</v>
      </c>
      <c r="BO86" s="10">
        <v>3.57517623901367</v>
      </c>
      <c r="BP86" s="5">
        <v>33.3393859863281</v>
      </c>
      <c r="BR86" s="10">
        <v>11.5740261077881</v>
      </c>
      <c r="BS86" s="5">
        <v>34.1625061035156</v>
      </c>
      <c r="BU86" s="10">
        <v>4.57497262954712</v>
      </c>
      <c r="BV86" s="5">
        <v>48.6774711608887</v>
      </c>
      <c r="BX86" s="10">
        <v>12.5744276046753</v>
      </c>
      <c r="BY86" s="5">
        <v>44.4395904541016</v>
      </c>
      <c r="CA86" s="10">
        <v>5.57488632202148</v>
      </c>
      <c r="CB86" s="5">
        <v>44.2546844482422</v>
      </c>
      <c r="CD86" s="10">
        <v>13.5747966766357</v>
      </c>
      <c r="CE86" s="5">
        <v>30.6016120910645</v>
      </c>
      <c r="CG86" s="10">
        <v>6.57460451126099</v>
      </c>
      <c r="CH86" s="5">
        <v>40.4790649414063</v>
      </c>
      <c r="CJ86" s="10">
        <v>14.5742883682251</v>
      </c>
      <c r="CK86" s="5">
        <v>41.7047996520996</v>
      </c>
      <c r="CM86" s="10">
        <v>7.57440805435181</v>
      </c>
      <c r="CN86" s="5">
        <v>27.4373683929443</v>
      </c>
      <c r="CP86" s="10">
        <v>15.5742235183716</v>
      </c>
      <c r="CQ86" s="5">
        <v>37.9470710754395</v>
      </c>
      <c r="CS86" s="10">
        <v>0.574409246444702</v>
      </c>
      <c r="CT86" s="5">
        <v>74.4656143188477</v>
      </c>
      <c r="CV86" s="10">
        <v>8.57495594024658</v>
      </c>
      <c r="CW86" s="5">
        <v>25.9521713256836</v>
      </c>
      <c r="CY86" s="10">
        <v>1.57445406913757</v>
      </c>
      <c r="CZ86" s="5">
        <v>37.7830467224121</v>
      </c>
      <c r="DB86" s="10">
        <v>9.57500457763672</v>
      </c>
      <c r="DC86" s="5">
        <v>27.6789360046387</v>
      </c>
      <c r="DE86" s="10">
        <v>2.57330131530762</v>
      </c>
      <c r="DF86" s="5">
        <v>31.4784145355225</v>
      </c>
      <c r="DH86" s="10">
        <v>10.5731058120728</v>
      </c>
      <c r="DI86" s="5">
        <v>34.8991394042969</v>
      </c>
      <c r="DK86" s="10">
        <v>3.57399725914001</v>
      </c>
      <c r="DL86" s="5">
        <v>46.073902130127</v>
      </c>
      <c r="DN86" s="10">
        <v>11.573956489563</v>
      </c>
      <c r="DO86" s="5">
        <v>32.456615447998</v>
      </c>
      <c r="DQ86" s="10">
        <v>4.57475090026855</v>
      </c>
      <c r="DR86" s="5">
        <v>50.0254783630371</v>
      </c>
      <c r="DT86" s="10">
        <v>12.5736961364746</v>
      </c>
      <c r="DU86" s="5">
        <v>28.8390598297119</v>
      </c>
      <c r="DW86" s="10">
        <v>5.57453298568726</v>
      </c>
      <c r="DX86" s="5">
        <v>40.8578186035156</v>
      </c>
      <c r="DZ86" s="10">
        <v>13.5739126205444</v>
      </c>
      <c r="EA86" s="5">
        <v>36.5334510803223</v>
      </c>
      <c r="EC86" s="10">
        <v>6.57466554641724</v>
      </c>
      <c r="ED86" s="5">
        <v>29.7605972290039</v>
      </c>
      <c r="EF86" s="10">
        <v>14.5738344192505</v>
      </c>
      <c r="EG86" s="5">
        <v>30.8670387268066</v>
      </c>
      <c r="EI86" s="10">
        <v>7.57448673248291</v>
      </c>
      <c r="EJ86" s="5">
        <v>39.3785858154297</v>
      </c>
      <c r="EL86" s="10">
        <v>15.5748987197876</v>
      </c>
      <c r="EM86" s="5">
        <v>42.2893333435059</v>
      </c>
    </row>
    <row r="87">
      <c r="A87" s="10">
        <v>0.57596617937088</v>
      </c>
      <c r="B87" s="5">
        <v>87.9337844848633</v>
      </c>
      <c r="D87" s="10">
        <v>8.57616138458252</v>
      </c>
      <c r="E87" s="5">
        <v>57.6602249145508</v>
      </c>
      <c r="G87" s="10">
        <v>1.57652986049652</v>
      </c>
      <c r="H87" s="5">
        <v>54.4363327026367</v>
      </c>
      <c r="J87" s="10">
        <v>9.57503890991211</v>
      </c>
      <c r="K87" s="5">
        <v>53.2195472717285</v>
      </c>
      <c r="M87" s="10">
        <v>2.57419896125793</v>
      </c>
      <c r="N87" s="5">
        <v>57.1293716430664</v>
      </c>
      <c r="P87" s="10">
        <v>10.5756483078003</v>
      </c>
      <c r="Q87" s="5">
        <v>49.8763618469238</v>
      </c>
      <c r="S87" s="10">
        <v>3.57617163658142</v>
      </c>
      <c r="T87" s="5">
        <v>52.7304458618164</v>
      </c>
      <c r="V87" s="10">
        <v>11.5749225616455</v>
      </c>
      <c r="W87" s="5">
        <v>44.5409889221191</v>
      </c>
      <c r="Y87" s="10">
        <v>4.57591962814331</v>
      </c>
      <c r="Z87" s="5">
        <v>60.1564292907715</v>
      </c>
      <c r="AB87" s="10">
        <v>12.5755233764648</v>
      </c>
      <c r="AC87" s="5">
        <v>50.5622978210449</v>
      </c>
      <c r="AE87" s="10">
        <v>5.57588863372803</v>
      </c>
      <c r="AF87" s="5">
        <v>44.3948554992676</v>
      </c>
      <c r="AH87" s="10">
        <v>13.5758247375488</v>
      </c>
      <c r="AI87" s="5">
        <v>35.2301750183105</v>
      </c>
      <c r="AK87" s="10">
        <v>6.57437562942505</v>
      </c>
      <c r="AL87" s="5">
        <v>51.1140251159668</v>
      </c>
      <c r="AN87" s="10">
        <v>14.5755710601807</v>
      </c>
      <c r="AO87" s="5">
        <v>50.2730102539063</v>
      </c>
      <c r="AQ87" s="10">
        <v>7.5742564201355</v>
      </c>
      <c r="AR87" s="5">
        <v>46.8791275024414</v>
      </c>
      <c r="AT87" s="10">
        <v>15.5753335952759</v>
      </c>
      <c r="AU87" s="5">
        <v>37.231315612793</v>
      </c>
      <c r="AW87" s="10">
        <v>0.575471520423889</v>
      </c>
      <c r="AX87" s="5">
        <v>65.0712966918945</v>
      </c>
      <c r="AZ87" s="10">
        <v>8.57466983795166</v>
      </c>
      <c r="BA87" s="5">
        <v>37.1000938415527</v>
      </c>
      <c r="BC87" s="10">
        <v>1.57598567008972</v>
      </c>
      <c r="BD87" s="5">
        <v>50.1388092041016</v>
      </c>
      <c r="BF87" s="10">
        <v>9.57462978363037</v>
      </c>
      <c r="BG87" s="5">
        <v>41.8956680297852</v>
      </c>
      <c r="BI87" s="10">
        <v>2.57511281967163</v>
      </c>
      <c r="BJ87" s="5">
        <v>32.8085327148438</v>
      </c>
      <c r="BL87" s="10">
        <v>10.5754051208496</v>
      </c>
      <c r="BM87" s="5">
        <v>27.2405338287354</v>
      </c>
      <c r="BO87" s="10">
        <v>3.57670426368713</v>
      </c>
      <c r="BP87" s="5">
        <v>31.4485912322998</v>
      </c>
      <c r="BR87" s="10">
        <v>11.5755548477173</v>
      </c>
      <c r="BS87" s="5">
        <v>31.3173694610596</v>
      </c>
      <c r="BU87" s="10">
        <v>4.5758752822876</v>
      </c>
      <c r="BV87" s="5">
        <v>55.3220825195313</v>
      </c>
      <c r="BX87" s="10">
        <v>12.5759553909302</v>
      </c>
      <c r="BY87" s="5">
        <v>39.1340370178223</v>
      </c>
      <c r="CA87" s="10">
        <v>5.57613658905029</v>
      </c>
      <c r="CB87" s="5">
        <v>36.0950508117676</v>
      </c>
      <c r="CD87" s="10">
        <v>13.5757703781128</v>
      </c>
      <c r="CE87" s="5">
        <v>37.3416595458984</v>
      </c>
      <c r="CG87" s="10">
        <v>6.57550716400146</v>
      </c>
      <c r="CH87" s="5">
        <v>27.2047462463379</v>
      </c>
      <c r="CJ87" s="10">
        <v>14.5752592086792</v>
      </c>
      <c r="CK87" s="5">
        <v>43.8640022277832</v>
      </c>
      <c r="CM87" s="10">
        <v>7.57558870315552</v>
      </c>
      <c r="CN87" s="5">
        <v>28.0636558532715</v>
      </c>
      <c r="CP87" s="10">
        <v>15.5758209228516</v>
      </c>
      <c r="CQ87" s="5">
        <v>42.4295043945313</v>
      </c>
      <c r="CS87" s="10">
        <v>0.575798213481903</v>
      </c>
      <c r="CT87" s="5">
        <v>77.7163467407227</v>
      </c>
      <c r="CV87" s="10">
        <v>8.575927734375</v>
      </c>
      <c r="CW87" s="5">
        <v>31.9824275970459</v>
      </c>
      <c r="CY87" s="10">
        <v>1.57556509971619</v>
      </c>
      <c r="CZ87" s="5">
        <v>39.4412155151367</v>
      </c>
      <c r="DB87" s="10">
        <v>9.57604694366455</v>
      </c>
      <c r="DC87" s="5">
        <v>38.2035522460938</v>
      </c>
      <c r="DE87" s="10">
        <v>2.57427334785461</v>
      </c>
      <c r="DF87" s="5">
        <v>35.7848892211914</v>
      </c>
      <c r="DH87" s="10">
        <v>10.5747718811035</v>
      </c>
      <c r="DI87" s="5">
        <v>38.7672119140625</v>
      </c>
      <c r="DK87" s="10">
        <v>3.57483053207397</v>
      </c>
      <c r="DL87" s="5">
        <v>43.3241996765137</v>
      </c>
      <c r="DN87" s="10">
        <v>11.5749292373657</v>
      </c>
      <c r="DO87" s="5">
        <v>30.4524955749512</v>
      </c>
      <c r="DQ87" s="10">
        <v>4.57641744613647</v>
      </c>
      <c r="DR87" s="5">
        <v>39.9482116699219</v>
      </c>
      <c r="DT87" s="10">
        <v>12.5753622055054</v>
      </c>
      <c r="DU87" s="5">
        <v>33.0441360473633</v>
      </c>
      <c r="DW87" s="10">
        <v>5.57557487487793</v>
      </c>
      <c r="DX87" s="5">
        <v>41.4811248779297</v>
      </c>
      <c r="DZ87" s="10">
        <v>13.5751619338989</v>
      </c>
      <c r="EA87" s="5">
        <v>39.3756065368652</v>
      </c>
      <c r="EC87" s="10">
        <v>6.57570743560791</v>
      </c>
      <c r="ED87" s="5">
        <v>25.877613067627</v>
      </c>
      <c r="EF87" s="10">
        <v>14.5754318237305</v>
      </c>
      <c r="EG87" s="5">
        <v>39.5813865661621</v>
      </c>
      <c r="EI87" s="10">
        <v>7.57532024383545</v>
      </c>
      <c r="EJ87" s="5">
        <v>39.9780349731445</v>
      </c>
      <c r="EL87" s="10">
        <v>15.576078414917</v>
      </c>
      <c r="EM87" s="5">
        <v>40.6848449707031</v>
      </c>
    </row>
    <row r="88">
      <c r="A88" s="10">
        <v>0.576869010925293</v>
      </c>
      <c r="B88" s="5">
        <v>98.9534606933594</v>
      </c>
      <c r="D88" s="10">
        <v>8.5777587890625</v>
      </c>
      <c r="E88" s="5">
        <v>43.8252296447754</v>
      </c>
      <c r="G88" s="10">
        <v>1.57757139205933</v>
      </c>
      <c r="H88" s="5">
        <v>52.1041564941406</v>
      </c>
      <c r="J88" s="10">
        <v>9.57635879516602</v>
      </c>
      <c r="K88" s="5">
        <v>53.4432220458984</v>
      </c>
      <c r="M88" s="10">
        <v>2.57579612731934</v>
      </c>
      <c r="N88" s="5">
        <v>63.8157386779785</v>
      </c>
      <c r="P88" s="10">
        <v>10.5769672393799</v>
      </c>
      <c r="Q88" s="5">
        <v>49.3693695068359</v>
      </c>
      <c r="S88" s="10">
        <v>3.57776880264282</v>
      </c>
      <c r="T88" s="5">
        <v>51.549446105957</v>
      </c>
      <c r="V88" s="10">
        <v>11.5764503479004</v>
      </c>
      <c r="W88" s="5">
        <v>46.1126708984375</v>
      </c>
      <c r="Y88" s="10">
        <v>4.57758617401123</v>
      </c>
      <c r="Z88" s="5">
        <v>55.6769790649414</v>
      </c>
      <c r="AB88" s="10">
        <v>12.5770511627197</v>
      </c>
      <c r="AC88" s="5">
        <v>42.8559761047363</v>
      </c>
      <c r="AE88" s="10">
        <v>5.57699918746948</v>
      </c>
      <c r="AF88" s="5">
        <v>50.7203598022461</v>
      </c>
      <c r="AH88" s="10">
        <v>13.5770740509033</v>
      </c>
      <c r="AI88" s="5">
        <v>38.6598472595215</v>
      </c>
      <c r="AK88" s="10">
        <v>6.57611179351807</v>
      </c>
      <c r="AL88" s="5">
        <v>45.5669059753418</v>
      </c>
      <c r="AN88" s="10">
        <v>14.5766124725342</v>
      </c>
      <c r="AO88" s="5">
        <v>58.7368431091309</v>
      </c>
      <c r="AQ88" s="10">
        <v>7.57550573348999</v>
      </c>
      <c r="AR88" s="5">
        <v>45.0807876586914</v>
      </c>
      <c r="AT88" s="10">
        <v>15.5763072967529</v>
      </c>
      <c r="AU88" s="5">
        <v>37.2372779846191</v>
      </c>
      <c r="AW88" s="10">
        <v>0.577068626880646</v>
      </c>
      <c r="AX88" s="5">
        <v>83.7137985229492</v>
      </c>
      <c r="AZ88" s="10">
        <v>8.57592010498047</v>
      </c>
      <c r="BA88" s="5">
        <v>31.7050724029541</v>
      </c>
      <c r="BC88" s="10">
        <v>1.57702732086182</v>
      </c>
      <c r="BD88" s="5">
        <v>41.8240928649902</v>
      </c>
      <c r="BF88" s="10">
        <v>9.57636642456055</v>
      </c>
      <c r="BG88" s="5">
        <v>36.0204925537109</v>
      </c>
      <c r="BI88" s="10">
        <v>2.57684898376465</v>
      </c>
      <c r="BJ88" s="5">
        <v>32.8562469482422</v>
      </c>
      <c r="BL88" s="10">
        <v>10.5763072967529</v>
      </c>
      <c r="BM88" s="5">
        <v>32.698184967041</v>
      </c>
      <c r="BO88" s="10">
        <v>3.57767653465271</v>
      </c>
      <c r="BP88" s="5">
        <v>27.2673759460449</v>
      </c>
      <c r="BR88" s="10">
        <v>11.5772905349731</v>
      </c>
      <c r="BS88" s="5">
        <v>36.011547088623</v>
      </c>
      <c r="BU88" s="10">
        <v>4.57726430892944</v>
      </c>
      <c r="BV88" s="5">
        <v>52.8825454711914</v>
      </c>
      <c r="BX88" s="10">
        <v>12.576997756958</v>
      </c>
      <c r="BY88" s="5">
        <v>28.615385055542</v>
      </c>
      <c r="CA88" s="10">
        <v>5.57703971862793</v>
      </c>
      <c r="CB88" s="5">
        <v>26.8707256317139</v>
      </c>
      <c r="CD88" s="10">
        <v>13.5768804550171</v>
      </c>
      <c r="CE88" s="5">
        <v>38.8596649169922</v>
      </c>
      <c r="CG88" s="10">
        <v>6.57696533203125</v>
      </c>
      <c r="CH88" s="5">
        <v>33.0262413024902</v>
      </c>
      <c r="CJ88" s="10">
        <v>14.5765104293823</v>
      </c>
      <c r="CK88" s="5">
        <v>38.9521141052246</v>
      </c>
      <c r="CM88" s="10">
        <v>7.57732486724854</v>
      </c>
      <c r="CN88" s="5">
        <v>40.0496101379395</v>
      </c>
      <c r="CP88" s="10">
        <v>15.5768632888794</v>
      </c>
      <c r="CQ88" s="5">
        <v>38.0604019165039</v>
      </c>
      <c r="CS88" s="10">
        <v>0.576701045036316</v>
      </c>
      <c r="CT88" s="5">
        <v>69.0884857177734</v>
      </c>
      <c r="CV88" s="10">
        <v>8.57717800140381</v>
      </c>
      <c r="CW88" s="5">
        <v>32.3641662597656</v>
      </c>
      <c r="CY88" s="10">
        <v>1.57737076282501</v>
      </c>
      <c r="CZ88" s="5">
        <v>43.2913932800293</v>
      </c>
      <c r="DB88" s="10">
        <v>9.57715702056885</v>
      </c>
      <c r="DC88" s="5">
        <v>32.5878372192383</v>
      </c>
      <c r="DE88" s="10">
        <v>2.57573175430298</v>
      </c>
      <c r="DF88" s="5">
        <v>27.270357131958</v>
      </c>
      <c r="DH88" s="10">
        <v>10.5763692855835</v>
      </c>
      <c r="DI88" s="5">
        <v>36.0234756469727</v>
      </c>
      <c r="DK88" s="10">
        <v>3.57587242126465</v>
      </c>
      <c r="DL88" s="5">
        <v>40.997989654541</v>
      </c>
      <c r="DN88" s="10">
        <v>11.5763177871704</v>
      </c>
      <c r="DO88" s="5">
        <v>28.1859302520752</v>
      </c>
      <c r="DQ88" s="10">
        <v>4.57739019393921</v>
      </c>
      <c r="DR88" s="5">
        <v>34.0670700073242</v>
      </c>
      <c r="DT88" s="10">
        <v>12.5770292282104</v>
      </c>
      <c r="DU88" s="5">
        <v>33.6823501586914</v>
      </c>
      <c r="DW88" s="10">
        <v>5.57724142074585</v>
      </c>
      <c r="DX88" s="5">
        <v>35.2152633666992</v>
      </c>
      <c r="DZ88" s="10">
        <v>13.5768985748291</v>
      </c>
      <c r="EA88" s="5">
        <v>32.4178466796875</v>
      </c>
      <c r="EC88" s="10">
        <v>6.57737398147583</v>
      </c>
      <c r="ED88" s="5">
        <v>30.50319480896</v>
      </c>
      <c r="EF88" s="10">
        <v>14.5771675109863</v>
      </c>
      <c r="EG88" s="5">
        <v>36.7481803894043</v>
      </c>
      <c r="EI88" s="10">
        <v>7.57636213302612</v>
      </c>
      <c r="EJ88" s="5">
        <v>36.9808006286621</v>
      </c>
      <c r="EL88" s="10">
        <v>15.577052116394</v>
      </c>
      <c r="EM88" s="5">
        <v>35.6387557983398</v>
      </c>
    </row>
    <row r="89">
      <c r="A89" s="10">
        <v>0.578257977962494</v>
      </c>
      <c r="B89" s="5">
        <v>98.7118988037109</v>
      </c>
      <c r="D89" s="10">
        <v>8.57873058319092</v>
      </c>
      <c r="E89" s="5">
        <v>39.7006797790527</v>
      </c>
      <c r="G89" s="10">
        <v>1.57840478420258</v>
      </c>
      <c r="H89" s="5">
        <v>48.7311515808105</v>
      </c>
      <c r="J89" s="10">
        <v>9.57816410064697</v>
      </c>
      <c r="K89" s="5">
        <v>49.0114898681641</v>
      </c>
      <c r="M89" s="10">
        <v>2.57753205299377</v>
      </c>
      <c r="N89" s="5">
        <v>53.9949493408203</v>
      </c>
      <c r="P89" s="10">
        <v>10.5778694152832</v>
      </c>
      <c r="Q89" s="5">
        <v>56.5597496032715</v>
      </c>
      <c r="S89" s="10">
        <v>3.57950496673584</v>
      </c>
      <c r="T89" s="5">
        <v>46.9894752502441</v>
      </c>
      <c r="V89" s="10">
        <v>11.5781860351563</v>
      </c>
      <c r="W89" s="5">
        <v>46.7598342895508</v>
      </c>
      <c r="Y89" s="10">
        <v>4.57862758636475</v>
      </c>
      <c r="Z89" s="5">
        <v>55.2206840515137</v>
      </c>
      <c r="AB89" s="10">
        <v>12.5787200927734</v>
      </c>
      <c r="AC89" s="5">
        <v>47.0014038085938</v>
      </c>
      <c r="AE89" s="10">
        <v>5.57797145843506</v>
      </c>
      <c r="AF89" s="5">
        <v>45.7697067260742</v>
      </c>
      <c r="AH89" s="10">
        <v>13.5780467987061</v>
      </c>
      <c r="AI89" s="5">
        <v>44.141357421875</v>
      </c>
      <c r="AK89" s="10">
        <v>6.57756996154785</v>
      </c>
      <c r="AL89" s="5">
        <v>46.9566688537598</v>
      </c>
      <c r="AN89" s="10">
        <v>14.5781402587891</v>
      </c>
      <c r="AO89" s="5">
        <v>46.0381126403809</v>
      </c>
      <c r="AQ89" s="10">
        <v>7.57724189758301</v>
      </c>
      <c r="AR89" s="5">
        <v>55.6590881347656</v>
      </c>
      <c r="AT89" s="10">
        <v>15.5774869918823</v>
      </c>
      <c r="AU89" s="5">
        <v>49.7302284240723</v>
      </c>
      <c r="AW89" s="10">
        <v>0.578804731369019</v>
      </c>
      <c r="AX89" s="5">
        <v>80.6241073608398</v>
      </c>
      <c r="AZ89" s="10">
        <v>8.57772541046143</v>
      </c>
      <c r="BA89" s="5">
        <v>28.6392440795898</v>
      </c>
      <c r="BC89" s="10">
        <v>1.57869410514832</v>
      </c>
      <c r="BD89" s="5">
        <v>39.4710388183594</v>
      </c>
      <c r="BF89" s="10">
        <v>9.57796287536621</v>
      </c>
      <c r="BG89" s="5">
        <v>31.6931419372559</v>
      </c>
      <c r="BI89" s="10">
        <v>2.57837653160095</v>
      </c>
      <c r="BJ89" s="5">
        <v>40.1629371643066</v>
      </c>
      <c r="BL89" s="10">
        <v>10.5775575637817</v>
      </c>
      <c r="BM89" s="5">
        <v>34.150577545166</v>
      </c>
      <c r="BO89" s="10">
        <v>3.57878756523132</v>
      </c>
      <c r="BP89" s="5">
        <v>35.8117294311523</v>
      </c>
      <c r="BR89" s="10">
        <v>11.5784702301025</v>
      </c>
      <c r="BS89" s="5">
        <v>35.5164794921875</v>
      </c>
      <c r="BU89" s="10">
        <v>4.5791392326355</v>
      </c>
      <c r="BV89" s="5">
        <v>51.2870025634766</v>
      </c>
      <c r="BX89" s="10">
        <v>12.5780391693115</v>
      </c>
      <c r="BY89" s="5">
        <v>33.5242881774902</v>
      </c>
      <c r="CA89" s="10">
        <v>5.57849740982056</v>
      </c>
      <c r="CB89" s="5">
        <v>34.2967109680176</v>
      </c>
      <c r="CD89" s="10">
        <v>13.5786170959473</v>
      </c>
      <c r="CE89" s="5">
        <v>34.6426582336426</v>
      </c>
      <c r="CG89" s="10">
        <v>6.57870149612427</v>
      </c>
      <c r="CH89" s="5">
        <v>29.8351554870605</v>
      </c>
      <c r="CJ89" s="10">
        <v>14.5782470703125</v>
      </c>
      <c r="CK89" s="5">
        <v>36.7034454345703</v>
      </c>
      <c r="CM89" s="10">
        <v>7.57892227172852</v>
      </c>
      <c r="CN89" s="5">
        <v>42.2744216918945</v>
      </c>
      <c r="CP89" s="10">
        <v>15.5779047012329</v>
      </c>
      <c r="CQ89" s="5">
        <v>33.1902694702148</v>
      </c>
      <c r="CS89" s="10">
        <v>0.578020453453064</v>
      </c>
      <c r="CT89" s="5">
        <v>72.7358627319336</v>
      </c>
      <c r="CV89" s="10">
        <v>8.57891368865967</v>
      </c>
      <c r="CW89" s="5">
        <v>36.0025978088379</v>
      </c>
      <c r="CY89" s="10">
        <v>1.5788985490799</v>
      </c>
      <c r="CZ89" s="5">
        <v>40.2374954223633</v>
      </c>
      <c r="DB89" s="10">
        <v>9.57882404327393</v>
      </c>
      <c r="DC89" s="5">
        <v>39.724536895752</v>
      </c>
      <c r="DE89" s="10">
        <v>2.577467918396</v>
      </c>
      <c r="DF89" s="5">
        <v>30.2705745697021</v>
      </c>
      <c r="DH89" s="10">
        <v>10.577410697937</v>
      </c>
      <c r="DI89" s="5">
        <v>32.760814666748</v>
      </c>
      <c r="DK89" s="10">
        <v>3.57753896713257</v>
      </c>
      <c r="DL89" s="5">
        <v>35.0631675720215</v>
      </c>
      <c r="DN89" s="10">
        <v>11.5781230926514</v>
      </c>
      <c r="DO89" s="5">
        <v>29.6949863433838</v>
      </c>
      <c r="DQ89" s="10">
        <v>4.57829284667969</v>
      </c>
      <c r="DR89" s="5">
        <v>35.7550659179688</v>
      </c>
      <c r="DT89" s="10">
        <v>12.5780715942383</v>
      </c>
      <c r="DU89" s="5">
        <v>32.6474838256836</v>
      </c>
      <c r="DW89" s="10">
        <v>5.57876873016357</v>
      </c>
      <c r="DX89" s="5">
        <v>33.1813201904297</v>
      </c>
      <c r="DZ89" s="10">
        <v>13.5784950256348</v>
      </c>
      <c r="EA89" s="5">
        <v>30.3689918518066</v>
      </c>
      <c r="EC89" s="10">
        <v>6.57890176773071</v>
      </c>
      <c r="ED89" s="5">
        <v>37.3207855224609</v>
      </c>
      <c r="EF89" s="10">
        <v>14.5782794952393</v>
      </c>
      <c r="EG89" s="5">
        <v>44.9406204223633</v>
      </c>
      <c r="EI89" s="10">
        <v>7.57809782028198</v>
      </c>
      <c r="EJ89" s="5">
        <v>34.4816131591797</v>
      </c>
      <c r="EL89" s="10">
        <v>15.5785093307495</v>
      </c>
      <c r="EM89" s="5">
        <v>32.5609970092773</v>
      </c>
    </row>
    <row r="90">
      <c r="A90" s="10">
        <v>0.580132901668549</v>
      </c>
      <c r="B90" s="5">
        <v>93.4003753662109</v>
      </c>
      <c r="D90" s="10">
        <v>8.57984256744385</v>
      </c>
      <c r="E90" s="5">
        <v>50.0761795043945</v>
      </c>
      <c r="G90" s="10">
        <v>1.57986319065094</v>
      </c>
      <c r="H90" s="5">
        <v>59.8283729553223</v>
      </c>
      <c r="J90" s="10">
        <v>9.57962226867676</v>
      </c>
      <c r="K90" s="5">
        <v>43.142276763916</v>
      </c>
      <c r="M90" s="10">
        <v>2.57864308357239</v>
      </c>
      <c r="N90" s="5">
        <v>43.4345474243164</v>
      </c>
      <c r="P90" s="10">
        <v>10.5791893005371</v>
      </c>
      <c r="Q90" s="5">
        <v>49.885311126709</v>
      </c>
      <c r="S90" s="10">
        <v>3.58054661750793</v>
      </c>
      <c r="T90" s="5">
        <v>52.2830963134766</v>
      </c>
      <c r="V90" s="10">
        <v>11.5794363021851</v>
      </c>
      <c r="W90" s="5">
        <v>39.2324523925781</v>
      </c>
      <c r="Y90" s="10">
        <v>4.57966947555542</v>
      </c>
      <c r="Z90" s="5">
        <v>61.069019317627</v>
      </c>
      <c r="AB90" s="10">
        <v>12.5798301696777</v>
      </c>
      <c r="AC90" s="5">
        <v>54.373706817627</v>
      </c>
      <c r="AE90" s="10">
        <v>5.57956886291504</v>
      </c>
      <c r="AF90" s="5">
        <v>49.3783149719238</v>
      </c>
      <c r="AH90" s="10">
        <v>13.5793657302856</v>
      </c>
      <c r="AI90" s="5">
        <v>43.9743461608887</v>
      </c>
      <c r="AK90" s="10">
        <v>6.57854223251343</v>
      </c>
      <c r="AL90" s="5">
        <v>43.2824478149414</v>
      </c>
      <c r="AN90" s="10">
        <v>14.5798759460449</v>
      </c>
      <c r="AO90" s="5">
        <v>44.2099494934082</v>
      </c>
      <c r="AQ90" s="10">
        <v>7.57877063751221</v>
      </c>
      <c r="AR90" s="5">
        <v>47.9617118835449</v>
      </c>
      <c r="AT90" s="10">
        <v>15.5792922973633</v>
      </c>
      <c r="AU90" s="5">
        <v>50.6756248474121</v>
      </c>
      <c r="AW90" s="10">
        <v>0.579915881156921</v>
      </c>
      <c r="AX90" s="5">
        <v>72.5927124023438</v>
      </c>
      <c r="AZ90" s="10">
        <v>8.57918453216553</v>
      </c>
      <c r="BA90" s="5">
        <v>37.5414772033691</v>
      </c>
      <c r="BC90" s="10">
        <v>1.58036065101624</v>
      </c>
      <c r="BD90" s="5">
        <v>47.782772064209</v>
      </c>
      <c r="BF90" s="10">
        <v>9.57893562316895</v>
      </c>
      <c r="BG90" s="5">
        <v>35.1615829467773</v>
      </c>
      <c r="BI90" s="10">
        <v>2.57941842079163</v>
      </c>
      <c r="BJ90" s="5">
        <v>42.4444160461426</v>
      </c>
      <c r="BL90" s="10">
        <v>10.5792932510376</v>
      </c>
      <c r="BM90" s="5">
        <v>28.949405670166</v>
      </c>
      <c r="BO90" s="10">
        <v>3.58059310913086</v>
      </c>
      <c r="BP90" s="5">
        <v>32.9308052062988</v>
      </c>
      <c r="BR90" s="10">
        <v>11.5794429779053</v>
      </c>
      <c r="BS90" s="5">
        <v>34.2728500366211</v>
      </c>
      <c r="BU90" s="10">
        <v>4.58038949966431</v>
      </c>
      <c r="BV90" s="5">
        <v>42.5279197692871</v>
      </c>
      <c r="BX90" s="10">
        <v>12.5796356201172</v>
      </c>
      <c r="BY90" s="5">
        <v>39.9452285766602</v>
      </c>
      <c r="CA90" s="10">
        <v>5.58030319213867</v>
      </c>
      <c r="CB90" s="5">
        <v>36.8227386474609</v>
      </c>
      <c r="CD90" s="10">
        <v>13.580283164978</v>
      </c>
      <c r="CE90" s="5">
        <v>34.5174026489258</v>
      </c>
      <c r="CG90" s="10">
        <v>6.58002138137817</v>
      </c>
      <c r="CH90" s="5">
        <v>32.760814666748</v>
      </c>
      <c r="CJ90" s="10">
        <v>14.5797748565674</v>
      </c>
      <c r="CK90" s="5">
        <v>41.6779594421387</v>
      </c>
      <c r="CM90" s="10">
        <v>7.57989454269409</v>
      </c>
      <c r="CN90" s="5">
        <v>36.2441673278809</v>
      </c>
      <c r="CP90" s="10">
        <v>15.5795707702637</v>
      </c>
      <c r="CQ90" s="5">
        <v>38.4033699035645</v>
      </c>
      <c r="CS90" s="10">
        <v>0.579756617546082</v>
      </c>
      <c r="CT90" s="5">
        <v>78.9569931030273</v>
      </c>
      <c r="CV90" s="10">
        <v>8.58044147491455</v>
      </c>
      <c r="CW90" s="5">
        <v>35.9787406921387</v>
      </c>
      <c r="CY90" s="10">
        <v>1.57980120182037</v>
      </c>
      <c r="CZ90" s="5">
        <v>34.0014610290527</v>
      </c>
      <c r="DB90" s="10">
        <v>9.580491065979</v>
      </c>
      <c r="DC90" s="5">
        <v>37.5355110168457</v>
      </c>
      <c r="DE90" s="10">
        <v>2.57878732681274</v>
      </c>
      <c r="DF90" s="5">
        <v>30.9773845672607</v>
      </c>
      <c r="DH90" s="10">
        <v>10.5784530639648</v>
      </c>
      <c r="DI90" s="5">
        <v>29.9783058166504</v>
      </c>
      <c r="DK90" s="10">
        <v>3.57906699180603</v>
      </c>
      <c r="DL90" s="5">
        <v>35.6626129150391</v>
      </c>
      <c r="DN90" s="10">
        <v>11.5795125961304</v>
      </c>
      <c r="DO90" s="5">
        <v>26.8707256317139</v>
      </c>
      <c r="DQ90" s="10">
        <v>4.57988977432251</v>
      </c>
      <c r="DR90" s="5">
        <v>47.2459526062012</v>
      </c>
      <c r="DT90" s="10">
        <v>12.5791130065918</v>
      </c>
      <c r="DU90" s="5">
        <v>33.5988464355469</v>
      </c>
      <c r="DW90" s="10">
        <v>5.57981061935425</v>
      </c>
      <c r="DX90" s="5">
        <v>39.6738357543945</v>
      </c>
      <c r="DZ90" s="10">
        <v>13.5794668197632</v>
      </c>
      <c r="EA90" s="5">
        <v>33.7897148132324</v>
      </c>
      <c r="EC90" s="10">
        <v>6.57994318008423</v>
      </c>
      <c r="ED90" s="5">
        <v>34.8156356811523</v>
      </c>
      <c r="EF90" s="10">
        <v>14.5792512893677</v>
      </c>
      <c r="EG90" s="5">
        <v>35.6685791015625</v>
      </c>
      <c r="EI90" s="10">
        <v>7.57955598831177</v>
      </c>
      <c r="EJ90" s="5">
        <v>31.4992904663086</v>
      </c>
      <c r="EL90" s="10">
        <v>15.5803155899048</v>
      </c>
      <c r="EM90" s="5">
        <v>36.8048439025879</v>
      </c>
    </row>
    <row r="91">
      <c r="A91" s="10">
        <v>0.581382870674133</v>
      </c>
      <c r="B91" s="5">
        <v>104.452865600586</v>
      </c>
      <c r="D91" s="10">
        <v>8.58157825469971</v>
      </c>
      <c r="E91" s="5">
        <v>40.437313079834</v>
      </c>
      <c r="G91" s="10">
        <v>1.58159935474396</v>
      </c>
      <c r="H91" s="5">
        <v>58.7666664123535</v>
      </c>
      <c r="J91" s="10">
        <v>9.58052539825439</v>
      </c>
      <c r="K91" s="5">
        <v>48.6208038330078</v>
      </c>
      <c r="M91" s="10">
        <v>2.57961535453796</v>
      </c>
      <c r="N91" s="5">
        <v>47.3413887023926</v>
      </c>
      <c r="P91" s="10">
        <v>10.5809259414673</v>
      </c>
      <c r="Q91" s="5">
        <v>52.1488914489746</v>
      </c>
      <c r="S91" s="10">
        <v>3.58138012886047</v>
      </c>
      <c r="T91" s="5">
        <v>49.9539031982422</v>
      </c>
      <c r="V91" s="10">
        <v>11.5803384780884</v>
      </c>
      <c r="W91" s="5">
        <v>44.9406204223633</v>
      </c>
      <c r="Y91" s="10">
        <v>4.58133602142334</v>
      </c>
      <c r="Z91" s="5">
        <v>58.0389785766602</v>
      </c>
      <c r="AB91" s="10">
        <v>12.5808019638062</v>
      </c>
      <c r="AC91" s="5">
        <v>52.441162109375</v>
      </c>
      <c r="AE91" s="10">
        <v>5.5813045501709</v>
      </c>
      <c r="AF91" s="5">
        <v>47.5233116149902</v>
      </c>
      <c r="AH91" s="10">
        <v>13.5811719894409</v>
      </c>
      <c r="AI91" s="5">
        <v>49.5632209777832</v>
      </c>
      <c r="AK91" s="10">
        <v>6.5797233581543</v>
      </c>
      <c r="AL91" s="5">
        <v>40.5327453613281</v>
      </c>
      <c r="AN91" s="10">
        <v>14.5810556411743</v>
      </c>
      <c r="AO91" s="5">
        <v>50.9022827148438</v>
      </c>
      <c r="AQ91" s="10">
        <v>7.57974195480347</v>
      </c>
      <c r="AR91" s="5">
        <v>46.8075523376465</v>
      </c>
      <c r="AT91" s="10">
        <v>15.5808200836182</v>
      </c>
      <c r="AU91" s="5">
        <v>41.4870910644531</v>
      </c>
      <c r="AW91" s="10">
        <v>0.580749154090881</v>
      </c>
      <c r="AX91" s="5">
        <v>75.6704711914063</v>
      </c>
      <c r="AZ91" s="10">
        <v>8.58001708984375</v>
      </c>
      <c r="BA91" s="5">
        <v>34.3324966430664</v>
      </c>
      <c r="BC91" s="10">
        <v>1.58147180080414</v>
      </c>
      <c r="BD91" s="5">
        <v>45.4058609008789</v>
      </c>
      <c r="BF91" s="10">
        <v>9.58004570007324</v>
      </c>
      <c r="BG91" s="5">
        <v>36.8972969055176</v>
      </c>
      <c r="BI91" s="10">
        <v>2.58052945137024</v>
      </c>
      <c r="BJ91" s="5">
        <v>40.6967735290527</v>
      </c>
      <c r="BL91" s="10">
        <v>10.5808219909668</v>
      </c>
      <c r="BM91" s="5">
        <v>28.7257308959961</v>
      </c>
      <c r="BO91" s="10">
        <v>3.58212065696716</v>
      </c>
      <c r="BP91" s="5">
        <v>32.8920364379883</v>
      </c>
      <c r="BR91" s="10">
        <v>11.5809011459351</v>
      </c>
      <c r="BS91" s="5">
        <v>35.7699775695801</v>
      </c>
      <c r="BU91" s="10">
        <v>4.58115339279175</v>
      </c>
      <c r="BV91" s="5">
        <v>49.6884765625</v>
      </c>
      <c r="BX91" s="10">
        <v>12.5813722610474</v>
      </c>
      <c r="BY91" s="5">
        <v>27.2971992492676</v>
      </c>
      <c r="CA91" s="10">
        <v>5.58162212371826</v>
      </c>
      <c r="CB91" s="5">
        <v>36.4260864257813</v>
      </c>
      <c r="CD91" s="10">
        <v>13.5813245773315</v>
      </c>
      <c r="CE91" s="5">
        <v>39.1459655761719</v>
      </c>
      <c r="CG91" s="10">
        <v>6.58092403411865</v>
      </c>
      <c r="CH91" s="5">
        <v>45.9128570556641</v>
      </c>
      <c r="CJ91" s="10">
        <v>14.5806760787964</v>
      </c>
      <c r="CK91" s="5">
        <v>30.9535255432129</v>
      </c>
      <c r="CM91" s="10">
        <v>7.58100557327271</v>
      </c>
      <c r="CN91" s="5">
        <v>35.057201385498</v>
      </c>
      <c r="CP91" s="10">
        <v>15.5813074111938</v>
      </c>
      <c r="CQ91" s="5">
        <v>42.930534362793</v>
      </c>
      <c r="CS91" s="10">
        <v>0.581214845180511</v>
      </c>
      <c r="CT91" s="5">
        <v>81.2921524047852</v>
      </c>
      <c r="CV91" s="10">
        <v>8.58141326904297</v>
      </c>
      <c r="CW91" s="5">
        <v>31.6633186340332</v>
      </c>
      <c r="CY91" s="10">
        <v>1.58084297180176</v>
      </c>
      <c r="CZ91" s="5">
        <v>41.737606048584</v>
      </c>
      <c r="DB91" s="10">
        <v>9.58153247833252</v>
      </c>
      <c r="DC91" s="5">
        <v>37.6070861816406</v>
      </c>
      <c r="DE91" s="10">
        <v>2.5796902179718</v>
      </c>
      <c r="DF91" s="5">
        <v>33.1992149353027</v>
      </c>
      <c r="DH91" s="10">
        <v>10.5800495147705</v>
      </c>
      <c r="DI91" s="5">
        <v>34.025318145752</v>
      </c>
      <c r="DK91" s="10">
        <v>3.58010840415955</v>
      </c>
      <c r="DL91" s="5">
        <v>35.904182434082</v>
      </c>
      <c r="DN91" s="10">
        <v>11.580415725708</v>
      </c>
      <c r="DO91" s="5">
        <v>27.2882518768311</v>
      </c>
      <c r="DQ91" s="10">
        <v>4.58148717880249</v>
      </c>
      <c r="DR91" s="5">
        <v>41.2067527770996</v>
      </c>
      <c r="DT91" s="10">
        <v>12.5806407928467</v>
      </c>
      <c r="DU91" s="5">
        <v>35.99365234375</v>
      </c>
      <c r="DW91" s="10">
        <v>5.58085250854492</v>
      </c>
      <c r="DX91" s="5">
        <v>39.9273338317871</v>
      </c>
      <c r="DZ91" s="10">
        <v>13.5805788040161</v>
      </c>
      <c r="EA91" s="5">
        <v>35.8176956176758</v>
      </c>
      <c r="EC91" s="10">
        <v>6.5809850692749</v>
      </c>
      <c r="ED91" s="5">
        <v>30.8193225860596</v>
      </c>
      <c r="EF91" s="10">
        <v>14.5807790756226</v>
      </c>
      <c r="EG91" s="5">
        <v>38.0246124267578</v>
      </c>
      <c r="EI91" s="10">
        <v>7.58052825927734</v>
      </c>
      <c r="EJ91" s="5">
        <v>25.4392108917236</v>
      </c>
      <c r="EL91" s="10">
        <v>15.5815649032593</v>
      </c>
      <c r="EM91" s="5">
        <v>31.7378768920898</v>
      </c>
    </row>
    <row r="92">
      <c r="A92" s="10">
        <v>0.582146823406219</v>
      </c>
      <c r="B92" s="5">
        <v>108.956176757813</v>
      </c>
      <c r="D92" s="10">
        <v>8.58324527740479</v>
      </c>
      <c r="E92" s="5">
        <v>46.3214340209961</v>
      </c>
      <c r="G92" s="10">
        <v>1.58277976512909</v>
      </c>
      <c r="H92" s="5">
        <v>61.799690246582</v>
      </c>
      <c r="J92" s="10">
        <v>9.58170604705811</v>
      </c>
      <c r="K92" s="5">
        <v>57.5081253051758</v>
      </c>
      <c r="M92" s="10">
        <v>2.58114337921143</v>
      </c>
      <c r="N92" s="5">
        <v>53.9591636657715</v>
      </c>
      <c r="P92" s="10">
        <v>10.5823841094971</v>
      </c>
      <c r="Q92" s="5">
        <v>55.5875091552734</v>
      </c>
      <c r="S92" s="10">
        <v>3.58283853530884</v>
      </c>
      <c r="T92" s="5">
        <v>45.3014793395996</v>
      </c>
      <c r="V92" s="10">
        <v>11.5817279815674</v>
      </c>
      <c r="W92" s="5">
        <v>48.9667549133301</v>
      </c>
      <c r="Y92" s="10">
        <v>4.58307218551636</v>
      </c>
      <c r="Z92" s="5">
        <v>51.2959480285645</v>
      </c>
      <c r="AB92" s="10">
        <v>12.5822601318359</v>
      </c>
      <c r="AC92" s="5">
        <v>55.0357818603516</v>
      </c>
      <c r="AE92" s="10">
        <v>5.58248567581177</v>
      </c>
      <c r="AF92" s="5">
        <v>44.8272895812988</v>
      </c>
      <c r="AH92" s="10">
        <v>13.5826301574707</v>
      </c>
      <c r="AI92" s="5">
        <v>50.7829895019531</v>
      </c>
      <c r="AK92" s="10">
        <v>6.58145904541016</v>
      </c>
      <c r="AL92" s="5">
        <v>47.3175315856934</v>
      </c>
      <c r="AN92" s="10">
        <v>14.5820293426514</v>
      </c>
      <c r="AO92" s="5">
        <v>46.0082893371582</v>
      </c>
      <c r="AQ92" s="10">
        <v>7.58092260360718</v>
      </c>
      <c r="AR92" s="5">
        <v>43.142276763916</v>
      </c>
      <c r="AT92" s="10">
        <v>15.5817918777466</v>
      </c>
      <c r="AU92" s="5">
        <v>38.0604019165039</v>
      </c>
      <c r="AW92" s="10">
        <v>0.582138121128082</v>
      </c>
      <c r="AX92" s="5">
        <v>74.8175277709961</v>
      </c>
      <c r="AZ92" s="10">
        <v>8.58105945587158</v>
      </c>
      <c r="BA92" s="5">
        <v>26.7782745361328</v>
      </c>
      <c r="BC92" s="10">
        <v>1.58244395256042</v>
      </c>
      <c r="BD92" s="5">
        <v>54.2275733947754</v>
      </c>
      <c r="BF92" s="10">
        <v>9.58178234100342</v>
      </c>
      <c r="BG92" s="5">
        <v>43.6820793151855</v>
      </c>
      <c r="BI92" s="10">
        <v>2.58219599723816</v>
      </c>
      <c r="BJ92" s="5">
        <v>32.1882095336914</v>
      </c>
      <c r="BL92" s="10">
        <v>10.5817232131958</v>
      </c>
      <c r="BM92" s="5">
        <v>23.5543842315674</v>
      </c>
      <c r="BO92" s="10">
        <v>3.58302354812622</v>
      </c>
      <c r="BP92" s="5">
        <v>30.7328338623047</v>
      </c>
      <c r="BR92" s="10">
        <v>11.5826368331909</v>
      </c>
      <c r="BS92" s="5">
        <v>31.6931419372559</v>
      </c>
      <c r="BU92" s="10">
        <v>4.5824728012085</v>
      </c>
      <c r="BV92" s="5">
        <v>40.5715179443359</v>
      </c>
      <c r="BX92" s="10">
        <v>12.5824842453003</v>
      </c>
      <c r="BY92" s="5">
        <v>33.7748031616211</v>
      </c>
      <c r="CA92" s="10">
        <v>5.5824556350708</v>
      </c>
      <c r="CB92" s="5">
        <v>41.6690101623535</v>
      </c>
      <c r="CD92" s="10">
        <v>13.5822973251343</v>
      </c>
      <c r="CE92" s="5">
        <v>43.3957748413086</v>
      </c>
      <c r="CG92" s="10">
        <v>6.58231258392334</v>
      </c>
      <c r="CH92" s="5">
        <v>38.6747589111328</v>
      </c>
      <c r="CJ92" s="10">
        <v>14.5819263458252</v>
      </c>
      <c r="CK92" s="5">
        <v>36.205394744873</v>
      </c>
      <c r="CM92" s="10">
        <v>7.58274173736572</v>
      </c>
      <c r="CN92" s="5">
        <v>35.6834907531738</v>
      </c>
      <c r="CP92" s="10">
        <v>15.5823497772217</v>
      </c>
      <c r="CQ92" s="5">
        <v>35.9578628540039</v>
      </c>
      <c r="CS92" s="10">
        <v>0.582117676734924</v>
      </c>
      <c r="CT92" s="5">
        <v>72.9148025512695</v>
      </c>
      <c r="CV92" s="10">
        <v>8.582594871521</v>
      </c>
      <c r="CW92" s="5">
        <v>35.4657821655273</v>
      </c>
      <c r="CY92" s="10">
        <v>1.58244013786316</v>
      </c>
      <c r="CZ92" s="5">
        <v>46.9029884338379</v>
      </c>
      <c r="DB92" s="10">
        <v>9.58250427246094</v>
      </c>
      <c r="DC92" s="5">
        <v>41.1142997741699</v>
      </c>
      <c r="DE92" s="10">
        <v>2.58100962638855</v>
      </c>
      <c r="DF92" s="5">
        <v>40.240478515625</v>
      </c>
      <c r="DH92" s="10">
        <v>10.5817165374756</v>
      </c>
      <c r="DI92" s="5">
        <v>38.6479187011719</v>
      </c>
      <c r="DK92" s="10">
        <v>3.58115005493164</v>
      </c>
      <c r="DL92" s="5">
        <v>36.7392311096191</v>
      </c>
      <c r="DN92" s="10">
        <v>11.5816650390625</v>
      </c>
      <c r="DO92" s="5">
        <v>28.6273136138916</v>
      </c>
      <c r="DQ92" s="10">
        <v>4.5825982093811</v>
      </c>
      <c r="DR92" s="5">
        <v>36.2143440246582</v>
      </c>
      <c r="DT92" s="10">
        <v>12.5824460983276</v>
      </c>
      <c r="DU92" s="5">
        <v>38.0365409851074</v>
      </c>
      <c r="DW92" s="10">
        <v>5.5824499130249</v>
      </c>
      <c r="DX92" s="5">
        <v>37.5534057617188</v>
      </c>
      <c r="DZ92" s="10">
        <v>13.5822458267212</v>
      </c>
      <c r="EA92" s="5">
        <v>29.3013191223145</v>
      </c>
      <c r="EC92" s="10">
        <v>6.58258247375488</v>
      </c>
      <c r="ED92" s="5">
        <v>34.0104064941406</v>
      </c>
      <c r="EF92" s="10">
        <v>14.5825147628784</v>
      </c>
      <c r="EG92" s="5">
        <v>38.9610633850098</v>
      </c>
      <c r="EI92" s="10">
        <v>7.58163976669312</v>
      </c>
      <c r="EJ92" s="5">
        <v>28.2187366485596</v>
      </c>
      <c r="EL92" s="10">
        <v>15.5825366973877</v>
      </c>
      <c r="EM92" s="5">
        <v>25.4064064025879</v>
      </c>
    </row>
    <row r="93">
      <c r="A93" s="10">
        <v>0.583396792411804</v>
      </c>
      <c r="B93" s="5">
        <v>96.4632263183594</v>
      </c>
      <c r="D93" s="10">
        <v>8.58407878875732</v>
      </c>
      <c r="E93" s="5">
        <v>52.0594215393066</v>
      </c>
      <c r="G93" s="10">
        <v>1.58375215530396</v>
      </c>
      <c r="H93" s="5">
        <v>66.3417663574219</v>
      </c>
      <c r="J93" s="10">
        <v>9.58351135253906</v>
      </c>
      <c r="K93" s="5">
        <v>55.3071708679199</v>
      </c>
      <c r="M93" s="10">
        <v>2.58294868469238</v>
      </c>
      <c r="N93" s="5">
        <v>55.4533081054688</v>
      </c>
      <c r="P93" s="10">
        <v>10.5833559036255</v>
      </c>
      <c r="Q93" s="5">
        <v>54.4333534240723</v>
      </c>
      <c r="S93" s="10">
        <v>3.58457469940186</v>
      </c>
      <c r="T93" s="5">
        <v>52.0176696777344</v>
      </c>
      <c r="V93" s="10">
        <v>11.5835332870483</v>
      </c>
      <c r="W93" s="5">
        <v>44.4634475708008</v>
      </c>
      <c r="Y93" s="10">
        <v>4.58404445648193</v>
      </c>
      <c r="Z93" s="5">
        <v>55.7246971130371</v>
      </c>
      <c r="AB93" s="10">
        <v>12.5839958190918</v>
      </c>
      <c r="AC93" s="5">
        <v>54.9850807189941</v>
      </c>
      <c r="AE93" s="10">
        <v>5.58338832855225</v>
      </c>
      <c r="AF93" s="5">
        <v>51.7313690185547</v>
      </c>
      <c r="AH93" s="10">
        <v>13.5835313796997</v>
      </c>
      <c r="AI93" s="5">
        <v>36.8465957641602</v>
      </c>
      <c r="AK93" s="10">
        <v>6.58305644989014</v>
      </c>
      <c r="AL93" s="5">
        <v>49.2441101074219</v>
      </c>
      <c r="AN93" s="10">
        <v>14.5835571289063</v>
      </c>
      <c r="AO93" s="5">
        <v>55.2385787963867</v>
      </c>
      <c r="AQ93" s="10">
        <v>7.5825891494751</v>
      </c>
      <c r="AR93" s="5">
        <v>38.805980682373</v>
      </c>
      <c r="AT93" s="10">
        <v>15.5829734802246</v>
      </c>
      <c r="AU93" s="5">
        <v>41.1709632873535</v>
      </c>
      <c r="AW93" s="10">
        <v>0.583874225616455</v>
      </c>
      <c r="AX93" s="5">
        <v>81.9094924926758</v>
      </c>
      <c r="AZ93" s="10">
        <v>8.58272552490234</v>
      </c>
      <c r="BA93" s="5">
        <v>30.1065464019775</v>
      </c>
      <c r="BC93" s="10">
        <v>1.58404123783112</v>
      </c>
      <c r="BD93" s="5">
        <v>46.876148223877</v>
      </c>
      <c r="BF93" s="10">
        <v>9.5833797454834</v>
      </c>
      <c r="BG93" s="5">
        <v>45.226921081543</v>
      </c>
      <c r="BI93" s="10">
        <v>2.58386301994324</v>
      </c>
      <c r="BJ93" s="5">
        <v>33.6704216003418</v>
      </c>
      <c r="BL93" s="10">
        <v>10.5829048156738</v>
      </c>
      <c r="BM93" s="5">
        <v>28.7167835235596</v>
      </c>
      <c r="BO93" s="10">
        <v>3.5839958190918</v>
      </c>
      <c r="BP93" s="5">
        <v>36.0532989501953</v>
      </c>
      <c r="BR93" s="10">
        <v>11.5839567184448</v>
      </c>
      <c r="BS93" s="5">
        <v>35.9638290405273</v>
      </c>
      <c r="BU93" s="10">
        <v>4.58420896530151</v>
      </c>
      <c r="BV93" s="5">
        <v>35.209300994873</v>
      </c>
      <c r="BX93" s="10">
        <v>12.5834560394287</v>
      </c>
      <c r="BY93" s="5">
        <v>36.7690544128418</v>
      </c>
      <c r="CA93" s="10">
        <v>5.58391427993774</v>
      </c>
      <c r="CB93" s="5">
        <v>38.9789581298828</v>
      </c>
      <c r="CD93" s="10">
        <v>13.5839643478394</v>
      </c>
      <c r="CE93" s="5">
        <v>34.2340812683105</v>
      </c>
      <c r="CG93" s="10">
        <v>6.58411836624146</v>
      </c>
      <c r="CH93" s="5">
        <v>40.7295799255371</v>
      </c>
      <c r="CJ93" s="10">
        <v>14.5837316513062</v>
      </c>
      <c r="CK93" s="5">
        <v>57.5111083984375</v>
      </c>
      <c r="CM93" s="10">
        <v>7.58440828323364</v>
      </c>
      <c r="CN93" s="5">
        <v>33.7360343933105</v>
      </c>
      <c r="CP93" s="10">
        <v>15.5833215713501</v>
      </c>
      <c r="CQ93" s="5">
        <v>36.3008308410645</v>
      </c>
      <c r="CS93" s="10">
        <v>0.583367645740509</v>
      </c>
      <c r="CT93" s="5">
        <v>76.7798919677734</v>
      </c>
      <c r="CV93" s="10">
        <v>8.58433055877686</v>
      </c>
      <c r="CW93" s="5">
        <v>33.4020118713379</v>
      </c>
      <c r="CY93" s="10">
        <v>1.58403742313385</v>
      </c>
      <c r="CZ93" s="5">
        <v>42.146183013916</v>
      </c>
      <c r="DB93" s="10">
        <v>9.58410167694092</v>
      </c>
      <c r="DC93" s="5">
        <v>33.6167411804199</v>
      </c>
      <c r="DE93" s="10">
        <v>2.58281517028809</v>
      </c>
      <c r="DF93" s="5">
        <v>41.9523315429688</v>
      </c>
      <c r="DH93" s="10">
        <v>10.5829658508301</v>
      </c>
      <c r="DI93" s="5">
        <v>37.6041069030762</v>
      </c>
      <c r="DK93" s="10">
        <v>3.58274722099304</v>
      </c>
      <c r="DL93" s="5">
        <v>38.5226593017578</v>
      </c>
      <c r="DN93" s="10">
        <v>11.5834016799927</v>
      </c>
      <c r="DO93" s="5">
        <v>31.0519428253174</v>
      </c>
      <c r="DQ93" s="10">
        <v>4.58357048034668</v>
      </c>
      <c r="DR93" s="5">
        <v>42.5159912109375</v>
      </c>
      <c r="DT93" s="10">
        <v>12.583625793457</v>
      </c>
      <c r="DU93" s="5">
        <v>38.9103622436523</v>
      </c>
      <c r="DW93" s="10">
        <v>5.58418560028076</v>
      </c>
      <c r="DX93" s="5">
        <v>35.8147125244141</v>
      </c>
      <c r="DZ93" s="10">
        <v>13.5839815139771</v>
      </c>
      <c r="EA93" s="5">
        <v>27.2196578979492</v>
      </c>
      <c r="EC93" s="10">
        <v>6.5843186378479</v>
      </c>
      <c r="ED93" s="5">
        <v>34.0998764038086</v>
      </c>
      <c r="EF93" s="10">
        <v>14.5837659835815</v>
      </c>
      <c r="EG93" s="5">
        <v>38.0932083129883</v>
      </c>
      <c r="EI93" s="10">
        <v>7.58330631256104</v>
      </c>
      <c r="EJ93" s="5">
        <v>36.4827537536621</v>
      </c>
      <c r="EL93" s="10">
        <v>15.5839262008667</v>
      </c>
      <c r="EM93" s="5">
        <v>32.805549621582</v>
      </c>
    </row>
    <row r="94">
      <c r="A94" s="10">
        <v>0.585132896900177</v>
      </c>
      <c r="B94" s="5">
        <v>83.4215240478516</v>
      </c>
      <c r="D94" s="10">
        <v>8.58498096466064</v>
      </c>
      <c r="E94" s="5">
        <v>48.9548263549805</v>
      </c>
      <c r="G94" s="10">
        <v>1.58514082431793</v>
      </c>
      <c r="H94" s="5">
        <v>59.4794425964355</v>
      </c>
      <c r="J94" s="10">
        <v>9.58503913879395</v>
      </c>
      <c r="K94" s="5">
        <v>53.3239288330078</v>
      </c>
      <c r="M94" s="10">
        <v>2.58419895172119</v>
      </c>
      <c r="N94" s="5">
        <v>52.0683708190918</v>
      </c>
      <c r="P94" s="10">
        <v>10.5845365524292</v>
      </c>
      <c r="Q94" s="5">
        <v>51.791015625</v>
      </c>
      <c r="S94" s="10">
        <v>3.58575510978699</v>
      </c>
      <c r="T94" s="5">
        <v>52.2562561035156</v>
      </c>
      <c r="V94" s="10">
        <v>11.584921836853</v>
      </c>
      <c r="W94" s="5">
        <v>42.5040626525879</v>
      </c>
      <c r="Y94" s="10">
        <v>4.58487749099731</v>
      </c>
      <c r="Z94" s="5">
        <v>51.6597900390625</v>
      </c>
      <c r="AB94" s="10">
        <v>12.58531665802</v>
      </c>
      <c r="AC94" s="5">
        <v>44.9197425842285</v>
      </c>
      <c r="AE94" s="10">
        <v>5.58498573303223</v>
      </c>
      <c r="AF94" s="5">
        <v>48.0213584899902</v>
      </c>
      <c r="AH94" s="10">
        <v>13.5847826004028</v>
      </c>
      <c r="AI94" s="5">
        <v>42.3937149047852</v>
      </c>
      <c r="AK94" s="10">
        <v>6.58402872085571</v>
      </c>
      <c r="AL94" s="5">
        <v>41.0516700744629</v>
      </c>
      <c r="AN94" s="10">
        <v>14.5853624343872</v>
      </c>
      <c r="AO94" s="5">
        <v>54.0098609924316</v>
      </c>
      <c r="AQ94" s="10">
        <v>7.58418655395508</v>
      </c>
      <c r="AR94" s="5">
        <v>43.6343612670898</v>
      </c>
      <c r="AT94" s="10">
        <v>15.5847091674805</v>
      </c>
      <c r="AU94" s="5">
        <v>45.4177894592285</v>
      </c>
      <c r="AW94" s="10">
        <v>0.58512419462204</v>
      </c>
      <c r="AX94" s="5">
        <v>83.7973022460938</v>
      </c>
      <c r="AZ94" s="10">
        <v>8.58425331115723</v>
      </c>
      <c r="BA94" s="5">
        <v>32.3104820251465</v>
      </c>
      <c r="BC94" s="10">
        <v>1.58584690093994</v>
      </c>
      <c r="BD94" s="5">
        <v>45.5997123718262</v>
      </c>
      <c r="BF94" s="10">
        <v>9.58421325683594</v>
      </c>
      <c r="BG94" s="5">
        <v>34.9677314758301</v>
      </c>
      <c r="BI94" s="10">
        <v>2.58490443229675</v>
      </c>
      <c r="BJ94" s="5">
        <v>34.6724815368652</v>
      </c>
      <c r="BL94" s="10">
        <v>10.5847101211548</v>
      </c>
      <c r="BM94" s="5">
        <v>42.2893333435059</v>
      </c>
      <c r="BO94" s="10">
        <v>3.58566236495972</v>
      </c>
      <c r="BP94" s="5">
        <v>38.7940521240234</v>
      </c>
      <c r="BR94" s="10">
        <v>11.5847902297974</v>
      </c>
      <c r="BS94" s="5">
        <v>34.541259765625</v>
      </c>
      <c r="BU94" s="10">
        <v>4.58552837371826</v>
      </c>
      <c r="BV94" s="5">
        <v>37.1269340515137</v>
      </c>
      <c r="BX94" s="10">
        <v>12.5849132537842</v>
      </c>
      <c r="BY94" s="5">
        <v>37.9649658203125</v>
      </c>
      <c r="CA94" s="10">
        <v>5.58578968048096</v>
      </c>
      <c r="CB94" s="5">
        <v>34.5561714172363</v>
      </c>
      <c r="CD94" s="10">
        <v>13.5857000350952</v>
      </c>
      <c r="CE94" s="5">
        <v>32.0182151794434</v>
      </c>
      <c r="CG94" s="10">
        <v>6.58550691604614</v>
      </c>
      <c r="CH94" s="5">
        <v>35.5313911437988</v>
      </c>
      <c r="CJ94" s="10">
        <v>14.5851917266846</v>
      </c>
      <c r="CK94" s="5">
        <v>56.7148284912109</v>
      </c>
      <c r="CM94" s="10">
        <v>7.58524179458618</v>
      </c>
      <c r="CN94" s="5">
        <v>31.9675159454346</v>
      </c>
      <c r="CP94" s="10">
        <v>15.5849876403809</v>
      </c>
      <c r="CQ94" s="5">
        <v>38.5017852783203</v>
      </c>
      <c r="CS94" s="10">
        <v>0.58517324924469</v>
      </c>
      <c r="CT94" s="5">
        <v>70.8868255615234</v>
      </c>
      <c r="CV94" s="10">
        <v>8.58592796325684</v>
      </c>
      <c r="CW94" s="5">
        <v>30.9922962188721</v>
      </c>
      <c r="CY94" s="10">
        <v>1.58514857292175</v>
      </c>
      <c r="CZ94" s="5">
        <v>40.5566062927246</v>
      </c>
      <c r="DB94" s="10">
        <v>9.58583736419678</v>
      </c>
      <c r="DC94" s="5">
        <v>33.1246566772461</v>
      </c>
      <c r="DE94" s="10">
        <v>2.58427333831787</v>
      </c>
      <c r="DF94" s="5">
        <v>39.1578941345215</v>
      </c>
      <c r="DH94" s="10">
        <v>10.5838689804077</v>
      </c>
      <c r="DI94" s="5">
        <v>30.9863319396973</v>
      </c>
      <c r="DK94" s="10">
        <v>3.58448338508606</v>
      </c>
      <c r="DL94" s="5">
        <v>36.7123908996582</v>
      </c>
      <c r="DN94" s="10">
        <v>11.5849285125732</v>
      </c>
      <c r="DO94" s="5">
        <v>31.7975234985352</v>
      </c>
      <c r="DQ94" s="10">
        <v>4.58509826660156</v>
      </c>
      <c r="DR94" s="5">
        <v>50.2730102539063</v>
      </c>
      <c r="DT94" s="10">
        <v>12.584529876709</v>
      </c>
      <c r="DU94" s="5">
        <v>38.8268585205078</v>
      </c>
      <c r="DW94" s="10">
        <v>5.58536672592163</v>
      </c>
      <c r="DX94" s="5">
        <v>39.998908996582</v>
      </c>
      <c r="DZ94" s="10">
        <v>13.5850229263306</v>
      </c>
      <c r="EA94" s="5">
        <v>27.177906036377</v>
      </c>
      <c r="EC94" s="10">
        <v>6.58542966842651</v>
      </c>
      <c r="ED94" s="5">
        <v>36.6199378967285</v>
      </c>
      <c r="EF94" s="10">
        <v>14.5846681594849</v>
      </c>
      <c r="EG94" s="5">
        <v>36.1010131835938</v>
      </c>
      <c r="EI94" s="10">
        <v>7.58497285842896</v>
      </c>
      <c r="EJ94" s="5">
        <v>34.8305473327637</v>
      </c>
      <c r="EL94" s="10">
        <v>15.585732460022</v>
      </c>
      <c r="EM94" s="5">
        <v>34.3056564331055</v>
      </c>
    </row>
    <row r="95">
      <c r="A95" s="10">
        <v>0.586521685123444</v>
      </c>
      <c r="B95" s="5">
        <v>103.352386474609</v>
      </c>
      <c r="D95" s="10">
        <v>8.58657836914063</v>
      </c>
      <c r="E95" s="5">
        <v>48.6118583679199</v>
      </c>
      <c r="G95" s="10">
        <v>1.58687698841095</v>
      </c>
      <c r="H95" s="5">
        <v>54.4393157958984</v>
      </c>
      <c r="J95" s="10">
        <v>9.58601188659668</v>
      </c>
      <c r="K95" s="5">
        <v>42.5040626525879</v>
      </c>
      <c r="M95" s="10">
        <v>2.58510184288025</v>
      </c>
      <c r="N95" s="5">
        <v>48.3583602905273</v>
      </c>
      <c r="P95" s="10">
        <v>10.5862731933594</v>
      </c>
      <c r="Q95" s="5">
        <v>41.7614631652832</v>
      </c>
      <c r="S95" s="10">
        <v>3.58665776252747</v>
      </c>
      <c r="T95" s="5">
        <v>54.7017593383789</v>
      </c>
      <c r="V95" s="10">
        <v>11.5857553482056</v>
      </c>
      <c r="W95" s="5">
        <v>47.8990821838379</v>
      </c>
      <c r="Y95" s="10">
        <v>4.58640575408936</v>
      </c>
      <c r="Z95" s="5">
        <v>57.7437286376953</v>
      </c>
      <c r="AB95" s="10">
        <v>12.5862188339233</v>
      </c>
      <c r="AC95" s="5">
        <v>55.4145355224609</v>
      </c>
      <c r="AE95" s="10">
        <v>5.58679103851318</v>
      </c>
      <c r="AF95" s="5">
        <v>43.401741027832</v>
      </c>
      <c r="AH95" s="10">
        <v>13.586519241333</v>
      </c>
      <c r="AI95" s="5">
        <v>43.6910247802734</v>
      </c>
      <c r="AK95" s="10">
        <v>6.58507061004639</v>
      </c>
      <c r="AL95" s="5">
        <v>40.7981719970703</v>
      </c>
      <c r="AN95" s="10">
        <v>14.5864725112915</v>
      </c>
      <c r="AO95" s="5">
        <v>53.3805923461914</v>
      </c>
      <c r="AQ95" s="10">
        <v>7.58522844314575</v>
      </c>
      <c r="AR95" s="5">
        <v>49.5781326293945</v>
      </c>
      <c r="AT95" s="10">
        <v>15.5863065719604</v>
      </c>
      <c r="AU95" s="5">
        <v>39.5962982177734</v>
      </c>
      <c r="AW95" s="10">
        <v>0.586096525192261</v>
      </c>
      <c r="AX95" s="5">
        <v>87.8532562255859</v>
      </c>
      <c r="AZ95" s="10">
        <v>8.58529567718506</v>
      </c>
      <c r="BA95" s="5">
        <v>32.5580139160156</v>
      </c>
      <c r="BC95" s="10">
        <v>1.58688843250275</v>
      </c>
      <c r="BD95" s="5">
        <v>43.1691207885742</v>
      </c>
      <c r="BF95" s="10">
        <v>9.58518600463867</v>
      </c>
      <c r="BG95" s="5">
        <v>31.9168167114258</v>
      </c>
      <c r="BI95" s="10">
        <v>2.58594632148743</v>
      </c>
      <c r="BJ95" s="5">
        <v>30.1214580535889</v>
      </c>
      <c r="BL95" s="10">
        <v>10.5862379074097</v>
      </c>
      <c r="BM95" s="5">
        <v>38.4033699035645</v>
      </c>
      <c r="BO95" s="10">
        <v>3.58719038963318</v>
      </c>
      <c r="BP95" s="5">
        <v>34.7142333984375</v>
      </c>
      <c r="BR95" s="10">
        <v>11.5862483978271</v>
      </c>
      <c r="BS95" s="5">
        <v>39.4859504699707</v>
      </c>
      <c r="BU95" s="10">
        <v>4.58650064468384</v>
      </c>
      <c r="BV95" s="5">
        <v>38.4630126953125</v>
      </c>
      <c r="BX95" s="10">
        <v>12.5867195129395</v>
      </c>
      <c r="BY95" s="5">
        <v>36.1010131835938</v>
      </c>
      <c r="CA95" s="10">
        <v>5.58703899383545</v>
      </c>
      <c r="CB95" s="5">
        <v>46.9268455505371</v>
      </c>
      <c r="CD95" s="10">
        <v>13.5868110656738</v>
      </c>
      <c r="CE95" s="5">
        <v>30.1184749603271</v>
      </c>
      <c r="CG95" s="10">
        <v>6.58633995056152</v>
      </c>
      <c r="CH95" s="5">
        <v>37.4818305969238</v>
      </c>
      <c r="CJ95" s="10">
        <v>14.5860242843628</v>
      </c>
      <c r="CK95" s="5">
        <v>44.3053855895996</v>
      </c>
      <c r="CM95" s="10">
        <v>7.58614444732666</v>
      </c>
      <c r="CN95" s="5">
        <v>32.3283767700195</v>
      </c>
      <c r="CP95" s="10">
        <v>15.5867938995361</v>
      </c>
      <c r="CQ95" s="5">
        <v>37.8188323974609</v>
      </c>
      <c r="CS95" s="10">
        <v>0.586631536483765</v>
      </c>
      <c r="CT95" s="5">
        <v>72.5330657958984</v>
      </c>
      <c r="CV95" s="10">
        <v>8.58689975738525</v>
      </c>
      <c r="CW95" s="5">
        <v>26.1370754241943</v>
      </c>
      <c r="CY95" s="10">
        <v>1.58612060546875</v>
      </c>
      <c r="CZ95" s="5">
        <v>45.2776222229004</v>
      </c>
      <c r="DB95" s="10">
        <v>9.58694934844971</v>
      </c>
      <c r="DC95" s="5">
        <v>38.7821235656738</v>
      </c>
      <c r="DE95" s="10">
        <v>2.58517599105835</v>
      </c>
      <c r="DF95" s="5">
        <v>42.8172073364258</v>
      </c>
      <c r="DH95" s="10">
        <v>10.5853281021118</v>
      </c>
      <c r="DI95" s="5">
        <v>28.9643173217773</v>
      </c>
      <c r="DK95" s="10">
        <v>3.58566379547119</v>
      </c>
      <c r="DL95" s="5">
        <v>34.4726676940918</v>
      </c>
      <c r="DN95" s="10">
        <v>11.5858316421509</v>
      </c>
      <c r="DO95" s="5">
        <v>35.9011993408203</v>
      </c>
      <c r="DQ95" s="10">
        <v>4.58683443069458</v>
      </c>
      <c r="DR95" s="5">
        <v>50.2730102539063</v>
      </c>
      <c r="DT95" s="10">
        <v>12.5860576629639</v>
      </c>
      <c r="DU95" s="5">
        <v>37.007640838623</v>
      </c>
      <c r="DW95" s="10">
        <v>5.58633899688721</v>
      </c>
      <c r="DX95" s="5">
        <v>38.8208923339844</v>
      </c>
      <c r="DZ95" s="10">
        <v>13.5859956741333</v>
      </c>
      <c r="EA95" s="5">
        <v>29.1402740478516</v>
      </c>
      <c r="EC95" s="10">
        <v>6.58640193939209</v>
      </c>
      <c r="ED95" s="5">
        <v>37.0314979553223</v>
      </c>
      <c r="EF95" s="10">
        <v>14.5861263275146</v>
      </c>
      <c r="EG95" s="5">
        <v>37.8784790039063</v>
      </c>
      <c r="EI95" s="10">
        <v>7.58608436584473</v>
      </c>
      <c r="EJ95" s="5">
        <v>42.9007110595703</v>
      </c>
      <c r="EL95" s="10">
        <v>15.5871210098267</v>
      </c>
      <c r="EM95" s="5">
        <v>31.9526042938232</v>
      </c>
    </row>
    <row r="96">
      <c r="A96" s="10">
        <v>0.587494015693665</v>
      </c>
      <c r="B96" s="5">
        <v>104.906181335449</v>
      </c>
      <c r="D96" s="10">
        <v>8.58824443817139</v>
      </c>
      <c r="E96" s="5">
        <v>51.0036811828613</v>
      </c>
      <c r="G96" s="10">
        <v>1.58826589584351</v>
      </c>
      <c r="H96" s="5">
        <v>58.033016204834</v>
      </c>
      <c r="J96" s="10">
        <v>9.58712196350098</v>
      </c>
      <c r="K96" s="5">
        <v>50.6577301025391</v>
      </c>
      <c r="M96" s="10">
        <v>2.58655977249146</v>
      </c>
      <c r="N96" s="5">
        <v>50.6994857788086</v>
      </c>
      <c r="P96" s="10">
        <v>10.5878705978394</v>
      </c>
      <c r="Q96" s="5">
        <v>35.2719306945801</v>
      </c>
      <c r="S96" s="10">
        <v>3.58811640739441</v>
      </c>
      <c r="T96" s="5">
        <v>57.773551940918</v>
      </c>
      <c r="V96" s="10">
        <v>11.5870752334595</v>
      </c>
      <c r="W96" s="5">
        <v>48.796760559082</v>
      </c>
      <c r="Y96" s="10">
        <v>4.58807229995728</v>
      </c>
      <c r="Z96" s="5">
        <v>46.3780975341797</v>
      </c>
      <c r="AB96" s="10">
        <v>12.587607383728</v>
      </c>
      <c r="AC96" s="5">
        <v>51.0543823242188</v>
      </c>
      <c r="AE96" s="10">
        <v>5.58790254592896</v>
      </c>
      <c r="AF96" s="5">
        <v>39.7692718505859</v>
      </c>
      <c r="AH96" s="10">
        <v>13.588116645813</v>
      </c>
      <c r="AI96" s="5">
        <v>47.9289054870605</v>
      </c>
      <c r="AK96" s="10">
        <v>6.5868067741394</v>
      </c>
      <c r="AL96" s="5">
        <v>39.8915481567383</v>
      </c>
      <c r="AN96" s="10">
        <v>14.5873069763184</v>
      </c>
      <c r="AO96" s="5">
        <v>51.3317375183105</v>
      </c>
      <c r="AQ96" s="10">
        <v>7.58627033233643</v>
      </c>
      <c r="AR96" s="5">
        <v>57.2814712524414</v>
      </c>
      <c r="AT96" s="10">
        <v>15.5872087478638</v>
      </c>
      <c r="AU96" s="5">
        <v>37.8069038391113</v>
      </c>
      <c r="AW96" s="10">
        <v>0.587415993213654</v>
      </c>
      <c r="AX96" s="5">
        <v>86.6543655395508</v>
      </c>
      <c r="AZ96" s="10">
        <v>8.58633613586426</v>
      </c>
      <c r="BA96" s="5">
        <v>29.2804431915283</v>
      </c>
      <c r="BC96" s="10">
        <v>1.587721824646</v>
      </c>
      <c r="BD96" s="5">
        <v>38.9282569885254</v>
      </c>
      <c r="BF96" s="10">
        <v>9.58685207366943</v>
      </c>
      <c r="BG96" s="5">
        <v>28.570650100708</v>
      </c>
      <c r="BI96" s="10">
        <v>2.58761286735535</v>
      </c>
      <c r="BJ96" s="5">
        <v>24.5862674713135</v>
      </c>
      <c r="BL96" s="10">
        <v>10.5870714187622</v>
      </c>
      <c r="BM96" s="5">
        <v>34.5800323486328</v>
      </c>
      <c r="BO96" s="10">
        <v>3.58830142021179</v>
      </c>
      <c r="BP96" s="5">
        <v>44.0697822570801</v>
      </c>
      <c r="BR96" s="10">
        <v>11.5881233215332</v>
      </c>
      <c r="BS96" s="5">
        <v>37.5414772033691</v>
      </c>
      <c r="BU96" s="10">
        <v>4.58775043487549</v>
      </c>
      <c r="BV96" s="5">
        <v>37.007640838623</v>
      </c>
      <c r="BX96" s="10">
        <v>12.5879688262939</v>
      </c>
      <c r="BY96" s="5">
        <v>32.984489440918</v>
      </c>
      <c r="CA96" s="10">
        <v>5.58787250518799</v>
      </c>
      <c r="CB96" s="5">
        <v>35.084041595459</v>
      </c>
      <c r="CD96" s="10">
        <v>13.5877838134766</v>
      </c>
      <c r="CE96" s="5">
        <v>26.754415512085</v>
      </c>
      <c r="CG96" s="10">
        <v>6.58752107620239</v>
      </c>
      <c r="CH96" s="5">
        <v>35.8326072692871</v>
      </c>
      <c r="CJ96" s="10">
        <v>14.5871343612671</v>
      </c>
      <c r="CK96" s="5">
        <v>36.3873176574707</v>
      </c>
      <c r="CM96" s="10">
        <v>7.58774185180664</v>
      </c>
      <c r="CN96" s="5">
        <v>27.3449153900146</v>
      </c>
      <c r="CP96" s="10">
        <v>15.5878343582153</v>
      </c>
      <c r="CQ96" s="5">
        <v>38.576343536377</v>
      </c>
      <c r="CS96" s="10">
        <v>0.587464809417725</v>
      </c>
      <c r="CT96" s="5">
        <v>72.7656860351563</v>
      </c>
      <c r="CV96" s="10">
        <v>8.58794212341309</v>
      </c>
      <c r="CW96" s="5">
        <v>34.5919609069824</v>
      </c>
      <c r="CY96" s="10">
        <v>1.58764839172363</v>
      </c>
      <c r="CZ96" s="5">
        <v>37.6697158813477</v>
      </c>
      <c r="DB96" s="10">
        <v>9.58792114257813</v>
      </c>
      <c r="DC96" s="5">
        <v>41.5198936462402</v>
      </c>
      <c r="DE96" s="10">
        <v>2.58649563789368</v>
      </c>
      <c r="DF96" s="5">
        <v>39.2742080688477</v>
      </c>
      <c r="DH96" s="10">
        <v>10.5870637893677</v>
      </c>
      <c r="DI96" s="5">
        <v>30.5747718811035</v>
      </c>
      <c r="DK96" s="10">
        <v>3.58663606643677</v>
      </c>
      <c r="DL96" s="5">
        <v>45.0062294006348</v>
      </c>
      <c r="DN96" s="10">
        <v>11.5870122909546</v>
      </c>
      <c r="DO96" s="5">
        <v>36.3246879577637</v>
      </c>
      <c r="DQ96" s="10">
        <v>4.58815383911133</v>
      </c>
      <c r="DR96" s="5">
        <v>54.2126617431641</v>
      </c>
      <c r="DT96" s="10">
        <v>12.5878629684448</v>
      </c>
      <c r="DU96" s="5">
        <v>40.5416946411133</v>
      </c>
      <c r="DW96" s="10">
        <v>5.58779716491699</v>
      </c>
      <c r="DX96" s="5">
        <v>43.7208480834961</v>
      </c>
      <c r="DZ96" s="10">
        <v>13.5876626968384</v>
      </c>
      <c r="EA96" s="5">
        <v>36.6527442932129</v>
      </c>
      <c r="EC96" s="10">
        <v>6.58786010742188</v>
      </c>
      <c r="ED96" s="5">
        <v>34.9677314758301</v>
      </c>
      <c r="EF96" s="10">
        <v>14.5880012512207</v>
      </c>
      <c r="EG96" s="5">
        <v>38.683708190918</v>
      </c>
      <c r="EI96" s="10">
        <v>7.5870566368103</v>
      </c>
      <c r="EJ96" s="5">
        <v>39.3278884887695</v>
      </c>
      <c r="EL96" s="10">
        <v>15.58802318573</v>
      </c>
      <c r="EM96" s="5">
        <v>30.810375213623</v>
      </c>
    </row>
    <row r="97">
      <c r="A97" s="10">
        <v>0.588674664497375</v>
      </c>
      <c r="B97" s="5">
        <v>98.6611938476563</v>
      </c>
      <c r="D97" s="10">
        <v>8.58935642242432</v>
      </c>
      <c r="E97" s="5">
        <v>49.9777603149414</v>
      </c>
      <c r="G97" s="10">
        <v>1.58923828601837</v>
      </c>
      <c r="H97" s="5">
        <v>61.2688369750977</v>
      </c>
      <c r="J97" s="10">
        <v>9.58885765075684</v>
      </c>
      <c r="K97" s="5">
        <v>55.2296333312988</v>
      </c>
      <c r="M97" s="10">
        <v>2.58836555480957</v>
      </c>
      <c r="N97" s="5">
        <v>45.2776222229004</v>
      </c>
      <c r="P97" s="10">
        <v>10.5888423919678</v>
      </c>
      <c r="Q97" s="5">
        <v>45.5788345336914</v>
      </c>
      <c r="S97" s="10">
        <v>3.58992147445679</v>
      </c>
      <c r="T97" s="5">
        <v>46.6942253112793</v>
      </c>
      <c r="V97" s="10">
        <v>11.5889501571655</v>
      </c>
      <c r="W97" s="5">
        <v>51.5375175476074</v>
      </c>
      <c r="Y97" s="10">
        <v>4.58925294876099</v>
      </c>
      <c r="Z97" s="5">
        <v>43.509105682373</v>
      </c>
      <c r="AB97" s="10">
        <v>12.589412689209</v>
      </c>
      <c r="AC97" s="5">
        <v>46.2528419494629</v>
      </c>
      <c r="AE97" s="10">
        <v>5.58873558044434</v>
      </c>
      <c r="AF97" s="5">
        <v>39.9780349731445</v>
      </c>
      <c r="AH97" s="10">
        <v>13.5890874862671</v>
      </c>
      <c r="AI97" s="5">
        <v>51.1199913024902</v>
      </c>
      <c r="AK97" s="10">
        <v>6.58847332000732</v>
      </c>
      <c r="AL97" s="5">
        <v>46.2796821594238</v>
      </c>
      <c r="AN97" s="10">
        <v>14.588695526123</v>
      </c>
      <c r="AO97" s="5">
        <v>48.4418640136719</v>
      </c>
      <c r="AQ97" s="10">
        <v>7.58800601959229</v>
      </c>
      <c r="AR97" s="5">
        <v>51.1468315124512</v>
      </c>
      <c r="AT97" s="10">
        <v>15.5881814956665</v>
      </c>
      <c r="AU97" s="5">
        <v>47.4457702636719</v>
      </c>
      <c r="AW97" s="10">
        <v>0.589152097702026</v>
      </c>
      <c r="AX97" s="5">
        <v>73.0490112304688</v>
      </c>
      <c r="AZ97" s="10">
        <v>8.58793449401855</v>
      </c>
      <c r="BA97" s="5">
        <v>31.6156024932861</v>
      </c>
      <c r="BC97" s="10">
        <v>1.58917999267578</v>
      </c>
      <c r="BD97" s="5">
        <v>46.4317817687988</v>
      </c>
      <c r="BF97" s="10">
        <v>9.58837985992432</v>
      </c>
      <c r="BG97" s="5">
        <v>27.3031635284424</v>
      </c>
      <c r="BI97" s="10">
        <v>2.58934903144836</v>
      </c>
      <c r="BJ97" s="5">
        <v>33.3721885681152</v>
      </c>
      <c r="BL97" s="10">
        <v>10.5881128311157</v>
      </c>
      <c r="BM97" s="5">
        <v>29.5846405029297</v>
      </c>
      <c r="BO97" s="10">
        <v>3.58934330940247</v>
      </c>
      <c r="BP97" s="5">
        <v>40.177848815918</v>
      </c>
      <c r="BR97" s="10">
        <v>11.589373588562</v>
      </c>
      <c r="BS97" s="5">
        <v>39.5664749145508</v>
      </c>
      <c r="BU97" s="10">
        <v>4.58941698074341</v>
      </c>
      <c r="BV97" s="5">
        <v>34.4547729492188</v>
      </c>
      <c r="BX97" s="10">
        <v>12.5888729095459</v>
      </c>
      <c r="BY97" s="5">
        <v>30.249698638916</v>
      </c>
      <c r="CA97" s="10">
        <v>5.5891227722168</v>
      </c>
      <c r="CB97" s="5">
        <v>41.1262283325195</v>
      </c>
      <c r="CD97" s="10">
        <v>13.5893812179565</v>
      </c>
      <c r="CE97" s="5">
        <v>30.7745876312256</v>
      </c>
      <c r="CG97" s="10">
        <v>6.58918762207031</v>
      </c>
      <c r="CH97" s="5">
        <v>34.585994720459</v>
      </c>
      <c r="CJ97" s="10">
        <v>14.5888023376465</v>
      </c>
      <c r="CK97" s="5">
        <v>33.6077919006348</v>
      </c>
      <c r="CM97" s="10">
        <v>7.58940839767456</v>
      </c>
      <c r="CN97" s="5">
        <v>29.0776443481445</v>
      </c>
      <c r="CP97" s="10">
        <v>15.5886688232422</v>
      </c>
      <c r="CQ97" s="5">
        <v>40.5566062927246</v>
      </c>
      <c r="CS97" s="10">
        <v>0.588575959205627</v>
      </c>
      <c r="CT97" s="5">
        <v>68.8051681518555</v>
      </c>
      <c r="CV97" s="10">
        <v>8.58967781066895</v>
      </c>
      <c r="CW97" s="5">
        <v>34.1565399169922</v>
      </c>
      <c r="CY97" s="10">
        <v>1.58938455581665</v>
      </c>
      <c r="CZ97" s="5">
        <v>40.4909934997559</v>
      </c>
      <c r="DB97" s="10">
        <v>9.58951854705811</v>
      </c>
      <c r="DC97" s="5">
        <v>33.6405982971191</v>
      </c>
      <c r="DE97" s="10">
        <v>2.58830118179321</v>
      </c>
      <c r="DF97" s="5">
        <v>37.3028907775879</v>
      </c>
      <c r="DH97" s="10">
        <v>10.5883827209473</v>
      </c>
      <c r="DI97" s="5">
        <v>31.6543712615967</v>
      </c>
      <c r="DK97" s="10">
        <v>3.58809471130371</v>
      </c>
      <c r="DL97" s="5">
        <v>41.0039520263672</v>
      </c>
      <c r="DN97" s="10">
        <v>11.5888185501099</v>
      </c>
      <c r="DO97" s="5">
        <v>29.6711273193359</v>
      </c>
      <c r="DQ97" s="10">
        <v>4.58905649185181</v>
      </c>
      <c r="DR97" s="5">
        <v>57.1920013427734</v>
      </c>
      <c r="DT97" s="10">
        <v>12.5889730453491</v>
      </c>
      <c r="DU97" s="5">
        <v>36.3187255859375</v>
      </c>
      <c r="DW97" s="10">
        <v>5.58960247039795</v>
      </c>
      <c r="DX97" s="5">
        <v>37.7502403259277</v>
      </c>
      <c r="DZ97" s="10">
        <v>13.5893983840942</v>
      </c>
      <c r="EA97" s="5">
        <v>39.0057983398438</v>
      </c>
      <c r="EC97" s="10">
        <v>6.58966588973999</v>
      </c>
      <c r="ED97" s="5">
        <v>43.6045379638672</v>
      </c>
      <c r="EF97" s="10">
        <v>14.5892505645752</v>
      </c>
      <c r="EG97" s="5">
        <v>37.338680267334</v>
      </c>
      <c r="EI97" s="10">
        <v>7.58865356445313</v>
      </c>
      <c r="EJ97" s="5">
        <v>32.7459030151367</v>
      </c>
      <c r="EL97" s="10">
        <v>15.5893421173096</v>
      </c>
      <c r="EM97" s="5">
        <v>39.2115783691406</v>
      </c>
    </row>
    <row r="98">
      <c r="A98" s="10">
        <v>0.59034126996994</v>
      </c>
      <c r="B98" s="5">
        <v>101.986488342285</v>
      </c>
      <c r="D98" s="10">
        <v>8.59032821655273</v>
      </c>
      <c r="E98" s="5">
        <v>52.1757354736328</v>
      </c>
      <c r="G98" s="10">
        <v>1.5904186964035</v>
      </c>
      <c r="H98" s="5">
        <v>60.2011642456055</v>
      </c>
      <c r="J98" s="10">
        <v>9.59045600891113</v>
      </c>
      <c r="K98" s="5">
        <v>46.8522872924805</v>
      </c>
      <c r="M98" s="10">
        <v>2.58961534500122</v>
      </c>
      <c r="N98" s="5">
        <v>46.3691520690918</v>
      </c>
      <c r="P98" s="10">
        <v>10.5898838043213</v>
      </c>
      <c r="Q98" s="5">
        <v>40.4492416381836</v>
      </c>
      <c r="S98" s="10">
        <v>3.59131050109863</v>
      </c>
      <c r="T98" s="5">
        <v>56.7655296325684</v>
      </c>
      <c r="V98" s="10">
        <v>11.5903387069702</v>
      </c>
      <c r="W98" s="5">
        <v>42.8082580566406</v>
      </c>
      <c r="Y98" s="10">
        <v>4.59022521972656</v>
      </c>
      <c r="Z98" s="5">
        <v>52.1936264038086</v>
      </c>
      <c r="AB98" s="10">
        <v>12.5908031463623</v>
      </c>
      <c r="AC98" s="5">
        <v>48.6267700195313</v>
      </c>
      <c r="AE98" s="10">
        <v>5.59012413024902</v>
      </c>
      <c r="AF98" s="5">
        <v>50.4608993530273</v>
      </c>
      <c r="AH98" s="10">
        <v>13.59019947052</v>
      </c>
      <c r="AI98" s="5">
        <v>52.6230812072754</v>
      </c>
      <c r="AK98" s="10">
        <v>6.5893759727478</v>
      </c>
      <c r="AL98" s="5">
        <v>53.5207595825195</v>
      </c>
      <c r="AN98" s="10">
        <v>14.5903625488281</v>
      </c>
      <c r="AO98" s="5">
        <v>50.3714294433594</v>
      </c>
      <c r="AQ98" s="10">
        <v>7.58967304229736</v>
      </c>
      <c r="AR98" s="5">
        <v>48.4687080383301</v>
      </c>
      <c r="AT98" s="10">
        <v>15.5898485183716</v>
      </c>
      <c r="AU98" s="5">
        <v>49.4409446716309</v>
      </c>
      <c r="AW98" s="10">
        <v>0.590610384941101</v>
      </c>
      <c r="AX98" s="5">
        <v>66.0524826049805</v>
      </c>
      <c r="AZ98" s="10">
        <v>8.58967018127441</v>
      </c>
      <c r="BA98" s="5">
        <v>38.0604019165039</v>
      </c>
      <c r="BC98" s="10">
        <v>1.59084689617157</v>
      </c>
      <c r="BD98" s="5">
        <v>48.146614074707</v>
      </c>
      <c r="BF98" s="10">
        <v>9.58949089050293</v>
      </c>
      <c r="BG98" s="5">
        <v>34.8335266113281</v>
      </c>
      <c r="BI98" s="10">
        <v>2.59032130241394</v>
      </c>
      <c r="BJ98" s="5">
        <v>44.275562286377</v>
      </c>
      <c r="BL98" s="10">
        <v>10.5897798538208</v>
      </c>
      <c r="BM98" s="5">
        <v>39.1071968078613</v>
      </c>
      <c r="BO98" s="10">
        <v>3.59087085723877</v>
      </c>
      <c r="BP98" s="5">
        <v>39.3815689086914</v>
      </c>
      <c r="BR98" s="10">
        <v>11.5901374816895</v>
      </c>
      <c r="BS98" s="5">
        <v>37.7084884643555</v>
      </c>
      <c r="BU98" s="10">
        <v>4.59101438522339</v>
      </c>
      <c r="BV98" s="5">
        <v>39.9183883666992</v>
      </c>
      <c r="BX98" s="10">
        <v>12.5903997421265</v>
      </c>
      <c r="BY98" s="5">
        <v>36.4171409606934</v>
      </c>
      <c r="CA98" s="10">
        <v>5.59085893630981</v>
      </c>
      <c r="CB98" s="5">
        <v>33.029224395752</v>
      </c>
      <c r="CD98" s="10">
        <v>13.5911169052124</v>
      </c>
      <c r="CE98" s="5">
        <v>27.3985977172852</v>
      </c>
      <c r="CG98" s="10">
        <v>6.59064626693726</v>
      </c>
      <c r="CH98" s="5">
        <v>29.826208114624</v>
      </c>
      <c r="CJ98" s="10">
        <v>14.5903301239014</v>
      </c>
      <c r="CK98" s="5">
        <v>35.2659645080566</v>
      </c>
      <c r="CM98" s="10">
        <v>7.59051942825317</v>
      </c>
      <c r="CN98" s="5">
        <v>33.5481452941895</v>
      </c>
      <c r="CP98" s="10">
        <v>15.590126991272</v>
      </c>
      <c r="CQ98" s="5">
        <v>38.6777420043945</v>
      </c>
      <c r="CS98" s="10">
        <v>0.590242564678192</v>
      </c>
      <c r="CT98" s="5">
        <v>72.8462142944336</v>
      </c>
      <c r="CV98" s="10">
        <v>8.59134483337402</v>
      </c>
      <c r="CW98" s="5">
        <v>30.5568771362305</v>
      </c>
      <c r="CY98" s="10">
        <v>1.59063446521759</v>
      </c>
      <c r="CZ98" s="5">
        <v>40.4850273132324</v>
      </c>
      <c r="DB98" s="10">
        <v>9.59132385253906</v>
      </c>
      <c r="DC98" s="5">
        <v>36.3724060058594</v>
      </c>
      <c r="DE98" s="10">
        <v>2.58975958824158</v>
      </c>
      <c r="DF98" s="5">
        <v>38.5017852783203</v>
      </c>
      <c r="DH98" s="10">
        <v>10.5892858505249</v>
      </c>
      <c r="DI98" s="5">
        <v>29.0627346038818</v>
      </c>
      <c r="DK98" s="10">
        <v>3.58990025520325</v>
      </c>
      <c r="DL98" s="5">
        <v>33.4437637329102</v>
      </c>
      <c r="DN98" s="10">
        <v>11.5903453826904</v>
      </c>
      <c r="DO98" s="5">
        <v>30.2795219421387</v>
      </c>
      <c r="DQ98" s="10">
        <v>4.59044551849365</v>
      </c>
      <c r="DR98" s="5">
        <v>50.5861549377441</v>
      </c>
      <c r="DT98" s="10">
        <v>12.589807510376</v>
      </c>
      <c r="DU98" s="5">
        <v>28.994140625</v>
      </c>
      <c r="DW98" s="10">
        <v>5.5908522605896</v>
      </c>
      <c r="DX98" s="5">
        <v>36.9122085571289</v>
      </c>
      <c r="DZ98" s="10">
        <v>13.5903701782227</v>
      </c>
      <c r="EA98" s="5">
        <v>37.9112854003906</v>
      </c>
      <c r="EC98" s="10">
        <v>6.5909161567688</v>
      </c>
      <c r="ED98" s="5">
        <v>45.7190055847168</v>
      </c>
      <c r="EF98" s="10">
        <v>14.590015411377</v>
      </c>
      <c r="EG98" s="5">
        <v>34.4219665527344</v>
      </c>
      <c r="EI98" s="10">
        <v>7.59038972854614</v>
      </c>
      <c r="EJ98" s="5">
        <v>33.3393859863281</v>
      </c>
      <c r="EL98" s="10">
        <v>15.5911474227905</v>
      </c>
      <c r="EM98" s="5">
        <v>36.2203063964844</v>
      </c>
    </row>
    <row r="99">
      <c r="A99" s="10">
        <v>0.591938555240631</v>
      </c>
      <c r="B99" s="5">
        <v>113.665260314941</v>
      </c>
      <c r="D99" s="10">
        <v>8.59185600280762</v>
      </c>
      <c r="E99" s="5">
        <v>54.1410827636719</v>
      </c>
      <c r="G99" s="10">
        <v>1.59215486049652</v>
      </c>
      <c r="H99" s="5">
        <v>53.6191787719727</v>
      </c>
      <c r="J99" s="10">
        <v>9.59135913848877</v>
      </c>
      <c r="K99" s="5">
        <v>39.4233207702637</v>
      </c>
      <c r="M99" s="10">
        <v>2.59037923812866</v>
      </c>
      <c r="N99" s="5">
        <v>41.299201965332</v>
      </c>
      <c r="P99" s="10">
        <v>10.5916194915771</v>
      </c>
      <c r="Q99" s="5">
        <v>40.1629371643066</v>
      </c>
      <c r="S99" s="10">
        <v>3.59221339225769</v>
      </c>
      <c r="T99" s="5">
        <v>62.9419174194336</v>
      </c>
      <c r="V99" s="10">
        <v>11.5911722183228</v>
      </c>
      <c r="W99" s="5">
        <v>44.728874206543</v>
      </c>
      <c r="Y99" s="10">
        <v>4.59168291091919</v>
      </c>
      <c r="Z99" s="5">
        <v>57.8123245239258</v>
      </c>
      <c r="AB99" s="10">
        <v>12.5917053222656</v>
      </c>
      <c r="AC99" s="5">
        <v>42.9007110595703</v>
      </c>
      <c r="AE99" s="10">
        <v>5.59186029434204</v>
      </c>
      <c r="AF99" s="5">
        <v>54.1351203918457</v>
      </c>
      <c r="AH99" s="10">
        <v>13.5919361114502</v>
      </c>
      <c r="AI99" s="5">
        <v>47.9050483703613</v>
      </c>
      <c r="AK99" s="10">
        <v>6.59034824371338</v>
      </c>
      <c r="AL99" s="5">
        <v>45.8353157043457</v>
      </c>
      <c r="AN99" s="10">
        <v>14.5916814804077</v>
      </c>
      <c r="AO99" s="5">
        <v>55.0924453735352</v>
      </c>
      <c r="AQ99" s="10">
        <v>7.59057569503784</v>
      </c>
      <c r="AR99" s="5">
        <v>44.7646636962891</v>
      </c>
      <c r="AT99" s="10">
        <v>15.5914449691772</v>
      </c>
      <c r="AU99" s="5">
        <v>48.2092437744141</v>
      </c>
      <c r="AW99" s="10">
        <v>0.591582477092743</v>
      </c>
      <c r="AX99" s="5">
        <v>67.6211853027344</v>
      </c>
      <c r="AZ99" s="10">
        <v>8.59085083007813</v>
      </c>
      <c r="BA99" s="5">
        <v>39.0893020629883</v>
      </c>
      <c r="BC99" s="10">
        <v>1.5920273065567</v>
      </c>
      <c r="BD99" s="5">
        <v>48.2301216125488</v>
      </c>
      <c r="BF99" s="10">
        <v>9.59053230285645</v>
      </c>
      <c r="BG99" s="5">
        <v>41.9851379394531</v>
      </c>
      <c r="BI99" s="10">
        <v>2.5911545753479</v>
      </c>
      <c r="BJ99" s="5">
        <v>41.630241394043</v>
      </c>
      <c r="BL99" s="10">
        <v>10.5913763046265</v>
      </c>
      <c r="BM99" s="5">
        <v>38.7582626342773</v>
      </c>
      <c r="BO99" s="10">
        <v>3.59260678291321</v>
      </c>
      <c r="BP99" s="5">
        <v>36.7869491577148</v>
      </c>
      <c r="BR99" s="10">
        <v>11.5913867950439</v>
      </c>
      <c r="BS99" s="5">
        <v>33.0441360473633</v>
      </c>
      <c r="BU99" s="10">
        <v>4.59198665618896</v>
      </c>
      <c r="BV99" s="5">
        <v>39.8169898986816</v>
      </c>
      <c r="BX99" s="10">
        <v>12.5922060012817</v>
      </c>
      <c r="BY99" s="5">
        <v>32.9129104614258</v>
      </c>
      <c r="CA99" s="10">
        <v>5.5922474861145</v>
      </c>
      <c r="CB99" s="5">
        <v>34.9438743591309</v>
      </c>
      <c r="CD99" s="10">
        <v>13.5921583175659</v>
      </c>
      <c r="CE99" s="5">
        <v>27.738582611084</v>
      </c>
      <c r="CG99" s="10">
        <v>6.59161806106567</v>
      </c>
      <c r="CH99" s="5">
        <v>30.4017963409424</v>
      </c>
      <c r="CJ99" s="10">
        <v>14.5913715362549</v>
      </c>
      <c r="CK99" s="5">
        <v>31.6543712615967</v>
      </c>
      <c r="CM99" s="10">
        <v>7.59149217605591</v>
      </c>
      <c r="CN99" s="5">
        <v>29.0925559997559</v>
      </c>
      <c r="CP99" s="10">
        <v>15.5918626785278</v>
      </c>
      <c r="CQ99" s="5">
        <v>44.4366073608398</v>
      </c>
      <c r="CS99" s="10">
        <v>0.591770350933075</v>
      </c>
      <c r="CT99" s="5">
        <v>70.9136657714844</v>
      </c>
      <c r="CV99" s="10">
        <v>8.59224700927734</v>
      </c>
      <c r="CW99" s="5">
        <v>29.7605972290039</v>
      </c>
      <c r="CY99" s="10">
        <v>1.59153723716736</v>
      </c>
      <c r="CZ99" s="5">
        <v>36.4231071472168</v>
      </c>
      <c r="DB99" s="10">
        <v>9.59236621856689</v>
      </c>
      <c r="DC99" s="5">
        <v>50.5115966796875</v>
      </c>
      <c r="DE99" s="10">
        <v>2.59052348136902</v>
      </c>
      <c r="DF99" s="5">
        <v>28.8002891540527</v>
      </c>
      <c r="DH99" s="10">
        <v>10.5906753540039</v>
      </c>
      <c r="DI99" s="5">
        <v>22.1556739807129</v>
      </c>
      <c r="DK99" s="10">
        <v>3.59115028381348</v>
      </c>
      <c r="DL99" s="5">
        <v>33.3841209411621</v>
      </c>
      <c r="DN99" s="10">
        <v>11.5912485122681</v>
      </c>
      <c r="DO99" s="5">
        <v>36.2203063964844</v>
      </c>
      <c r="DQ99" s="10">
        <v>4.59225130081177</v>
      </c>
      <c r="DR99" s="5">
        <v>34.5024909973145</v>
      </c>
      <c r="DT99" s="10">
        <v>12.5911960601807</v>
      </c>
      <c r="DU99" s="5">
        <v>27.9324340820313</v>
      </c>
      <c r="DW99" s="10">
        <v>5.59175491333008</v>
      </c>
      <c r="DX99" s="5">
        <v>41.3946380615234</v>
      </c>
      <c r="DZ99" s="10">
        <v>13.5912733078003</v>
      </c>
      <c r="EA99" s="5">
        <v>34.7947578430176</v>
      </c>
      <c r="EC99" s="10">
        <v>6.59181880950928</v>
      </c>
      <c r="ED99" s="5">
        <v>46.8343925476074</v>
      </c>
      <c r="EF99" s="10">
        <v>14.5913343429565</v>
      </c>
      <c r="EG99" s="5">
        <v>41.7733917236328</v>
      </c>
      <c r="EI99" s="10">
        <v>7.59157085418701</v>
      </c>
      <c r="EJ99" s="5">
        <v>33.1306228637695</v>
      </c>
      <c r="EL99" s="10">
        <v>15.5925378799438</v>
      </c>
      <c r="EM99" s="5">
        <v>42.5428314208984</v>
      </c>
    </row>
    <row r="100">
      <c r="A100" s="10">
        <v>0.592980146408081</v>
      </c>
      <c r="B100" s="5">
        <v>97.0596923828125</v>
      </c>
      <c r="D100" s="10">
        <v>8.59359264373779</v>
      </c>
      <c r="E100" s="5">
        <v>52.9362258911133</v>
      </c>
      <c r="G100" s="10">
        <v>1.5936826467514</v>
      </c>
      <c r="H100" s="5">
        <v>45.4118270874023</v>
      </c>
      <c r="J100" s="10">
        <v>9.59232997894287</v>
      </c>
      <c r="K100" s="5">
        <v>44.9227256774902</v>
      </c>
      <c r="M100" s="10">
        <v>2.59169864654541</v>
      </c>
      <c r="N100" s="5">
        <v>49.3305969238281</v>
      </c>
      <c r="P100" s="10">
        <v>10.5932874679565</v>
      </c>
      <c r="Q100" s="5">
        <v>56.4225616455078</v>
      </c>
      <c r="S100" s="10">
        <v>3.59346318244934</v>
      </c>
      <c r="T100" s="5">
        <v>54.1202087402344</v>
      </c>
      <c r="V100" s="10">
        <v>11.5922842025757</v>
      </c>
      <c r="W100" s="5">
        <v>49.599006652832</v>
      </c>
      <c r="Y100" s="10">
        <v>4.59341907501221</v>
      </c>
      <c r="Z100" s="5">
        <v>57.9137229919434</v>
      </c>
      <c r="AB100" s="10">
        <v>12.5930242538452</v>
      </c>
      <c r="AC100" s="5">
        <v>46.2617874145508</v>
      </c>
      <c r="AE100" s="10">
        <v>5.59311103820801</v>
      </c>
      <c r="AF100" s="5">
        <v>46.9387741088867</v>
      </c>
      <c r="AH100" s="10">
        <v>13.5935335159302</v>
      </c>
      <c r="AI100" s="5">
        <v>42.4623107910156</v>
      </c>
      <c r="AK100" s="10">
        <v>6.59194564819336</v>
      </c>
      <c r="AL100" s="5">
        <v>42.4503784179688</v>
      </c>
      <c r="AN100" s="10">
        <v>14.5925846099854</v>
      </c>
      <c r="AO100" s="5">
        <v>45.8442611694336</v>
      </c>
      <c r="AQ100" s="10">
        <v>7.59147834777832</v>
      </c>
      <c r="AR100" s="5">
        <v>47.9557456970215</v>
      </c>
      <c r="AT100" s="10">
        <v>15.5924863815308</v>
      </c>
      <c r="AU100" s="5">
        <v>45.4386672973633</v>
      </c>
      <c r="AW100" s="10">
        <v>0.592763125896454</v>
      </c>
      <c r="AX100" s="5">
        <v>76.1804504394531</v>
      </c>
      <c r="AZ100" s="10">
        <v>8.59182262420654</v>
      </c>
      <c r="BA100" s="5">
        <v>41.7942695617676</v>
      </c>
      <c r="BC100" s="10">
        <v>1.59299957752228</v>
      </c>
      <c r="BD100" s="5">
        <v>36.6378326416016</v>
      </c>
      <c r="BF100" s="10">
        <v>9.59206008911133</v>
      </c>
      <c r="BG100" s="5">
        <v>37.2641220092773</v>
      </c>
      <c r="BI100" s="10">
        <v>2.5926821231842</v>
      </c>
      <c r="BJ100" s="5">
        <v>34.1386451721191</v>
      </c>
      <c r="BL100" s="10">
        <v>10.5923490524292</v>
      </c>
      <c r="BM100" s="5">
        <v>40.3597717285156</v>
      </c>
      <c r="BO100" s="10">
        <v>3.59385681152344</v>
      </c>
      <c r="BP100" s="5">
        <v>32.9606285095215</v>
      </c>
      <c r="BR100" s="10">
        <v>11.5931234359741</v>
      </c>
      <c r="BS100" s="5">
        <v>34.2340812683105</v>
      </c>
      <c r="BU100" s="10">
        <v>4.59309768676758</v>
      </c>
      <c r="BV100" s="5">
        <v>39.9899635314941</v>
      </c>
      <c r="BX100" s="10">
        <v>12.5934553146362</v>
      </c>
      <c r="BY100" s="5">
        <v>29.0597515106201</v>
      </c>
      <c r="CA100" s="10">
        <v>5.59321975708008</v>
      </c>
      <c r="CB100" s="5">
        <v>37.1716690063477</v>
      </c>
      <c r="CD100" s="10">
        <v>13.5929927825928</v>
      </c>
      <c r="CE100" s="5">
        <v>28.5080223083496</v>
      </c>
      <c r="CG100" s="10">
        <v>6.59279870986938</v>
      </c>
      <c r="CH100" s="5">
        <v>33.3990325927734</v>
      </c>
      <c r="CJ100" s="10">
        <v>14.5924119949341</v>
      </c>
      <c r="CK100" s="5">
        <v>33.5213050842285</v>
      </c>
      <c r="CM100" s="10">
        <v>7.59301948547363</v>
      </c>
      <c r="CN100" s="5">
        <v>46.8135185241699</v>
      </c>
      <c r="CP100" s="10">
        <v>15.5930423736572</v>
      </c>
      <c r="CQ100" s="5">
        <v>43.9534721374512</v>
      </c>
      <c r="CS100" s="10">
        <v>0.592742681503296</v>
      </c>
      <c r="CT100" s="5">
        <v>92.0702667236328</v>
      </c>
      <c r="CV100" s="10">
        <v>8.59315013885498</v>
      </c>
      <c r="CW100" s="5">
        <v>23.4410552978516</v>
      </c>
      <c r="CY100" s="10">
        <v>1.59299576282501</v>
      </c>
      <c r="CZ100" s="5">
        <v>36.6229209899902</v>
      </c>
      <c r="DB100" s="10">
        <v>9.59313011169434</v>
      </c>
      <c r="DC100" s="5">
        <v>48.0213584899902</v>
      </c>
      <c r="DE100" s="10">
        <v>2.59163427352905</v>
      </c>
      <c r="DF100" s="5">
        <v>30.8908977508545</v>
      </c>
      <c r="DH100" s="10">
        <v>10.5925493240356</v>
      </c>
      <c r="DI100" s="5">
        <v>24.0076961517334</v>
      </c>
      <c r="DK100" s="10">
        <v>3.59205293655396</v>
      </c>
      <c r="DL100" s="5">
        <v>32.334342956543</v>
      </c>
      <c r="DN100" s="10">
        <v>11.5922212600708</v>
      </c>
      <c r="DO100" s="5">
        <v>31.0072078704834</v>
      </c>
      <c r="DQ100" s="10">
        <v>4.59364032745361</v>
      </c>
      <c r="DR100" s="5">
        <v>39.3338508605957</v>
      </c>
      <c r="DT100" s="10">
        <v>12.5929317474365</v>
      </c>
      <c r="DU100" s="5">
        <v>31.1921119689941</v>
      </c>
      <c r="DW100" s="10">
        <v>5.59321403503418</v>
      </c>
      <c r="DX100" s="5">
        <v>38.9700088500977</v>
      </c>
      <c r="DZ100" s="10">
        <v>13.5928010940552</v>
      </c>
      <c r="EA100" s="5">
        <v>35.8833045959473</v>
      </c>
      <c r="EC100" s="10">
        <v>6.59327697753906</v>
      </c>
      <c r="ED100" s="5">
        <v>40.4164352416992</v>
      </c>
      <c r="EF100" s="10">
        <v>14.5930013656616</v>
      </c>
      <c r="EG100" s="5">
        <v>37.9053192138672</v>
      </c>
      <c r="EI100" s="10">
        <v>7.59254217147827</v>
      </c>
      <c r="EJ100" s="5">
        <v>34.8394927978516</v>
      </c>
      <c r="EL100" s="10">
        <v>15.5933704376221</v>
      </c>
      <c r="EM100" s="5">
        <v>35.2480697631836</v>
      </c>
    </row>
    <row r="101">
      <c r="A101" s="10">
        <v>0.594091296195984</v>
      </c>
      <c r="B101" s="5">
        <v>87.722038269043</v>
      </c>
      <c r="D101" s="10">
        <v>8.59484195709229</v>
      </c>
      <c r="E101" s="5">
        <v>53.4760246276855</v>
      </c>
      <c r="G101" s="10">
        <v>1.59465491771698</v>
      </c>
      <c r="H101" s="5">
        <v>47.8334732055664</v>
      </c>
      <c r="J101" s="10">
        <v>9.59392833709717</v>
      </c>
      <c r="K101" s="5">
        <v>45.4177894592285</v>
      </c>
      <c r="M101" s="10">
        <v>2.59336519241333</v>
      </c>
      <c r="N101" s="5">
        <v>42.9812316894531</v>
      </c>
      <c r="P101" s="10">
        <v>10.5941886901855</v>
      </c>
      <c r="Q101" s="5">
        <v>58.7249145507813</v>
      </c>
      <c r="S101" s="10">
        <v>3.59526896476746</v>
      </c>
      <c r="T101" s="5">
        <v>53.6728591918945</v>
      </c>
      <c r="V101" s="10">
        <v>11.5939502716064</v>
      </c>
      <c r="W101" s="5">
        <v>45.9307518005371</v>
      </c>
      <c r="Y101" s="10">
        <v>4.59480810165405</v>
      </c>
      <c r="Z101" s="5">
        <v>59.2736625671387</v>
      </c>
      <c r="AB101" s="10">
        <v>12.5948295593262</v>
      </c>
      <c r="AC101" s="5">
        <v>53.7623291015625</v>
      </c>
      <c r="AE101" s="10">
        <v>5.59408330917358</v>
      </c>
      <c r="AF101" s="5">
        <v>44.9853553771973</v>
      </c>
      <c r="AH101" s="10">
        <v>13.5944347381592</v>
      </c>
      <c r="AI101" s="5">
        <v>53.1211318969727</v>
      </c>
      <c r="AK101" s="10">
        <v>6.59354257583618</v>
      </c>
      <c r="AL101" s="5">
        <v>47.2012214660645</v>
      </c>
      <c r="AN101" s="10">
        <v>14.5939035415649</v>
      </c>
      <c r="AO101" s="5">
        <v>46.9298286437988</v>
      </c>
      <c r="AQ101" s="10">
        <v>7.5930757522583</v>
      </c>
      <c r="AR101" s="5">
        <v>51.6329498291016</v>
      </c>
      <c r="AT101" s="10">
        <v>15.5935287475586</v>
      </c>
      <c r="AU101" s="5">
        <v>39.3845520019531</v>
      </c>
      <c r="AW101" s="10">
        <v>0.594499230384827</v>
      </c>
      <c r="AX101" s="5">
        <v>72.4585113525391</v>
      </c>
      <c r="AZ101" s="10">
        <v>8.59328079223633</v>
      </c>
      <c r="BA101" s="5">
        <v>42.8559761047363</v>
      </c>
      <c r="BC101" s="10">
        <v>1.59438836574554</v>
      </c>
      <c r="BD101" s="5">
        <v>42.3788032531738</v>
      </c>
      <c r="BF101" s="10">
        <v>9.5937967300415</v>
      </c>
      <c r="BG101" s="5">
        <v>43.204906463623</v>
      </c>
      <c r="BI101" s="10">
        <v>2.59434866905212</v>
      </c>
      <c r="BJ101" s="5">
        <v>31.9675159454346</v>
      </c>
      <c r="BL101" s="10">
        <v>10.5933904647827</v>
      </c>
      <c r="BM101" s="5">
        <v>33.4288520812988</v>
      </c>
      <c r="BO101" s="10">
        <v>3.5947597026825</v>
      </c>
      <c r="BP101" s="5">
        <v>42.0775909423828</v>
      </c>
      <c r="BR101" s="10">
        <v>11.594443321228</v>
      </c>
      <c r="BS101" s="5">
        <v>32.0241813659668</v>
      </c>
      <c r="BU101" s="10">
        <v>4.59483337402344</v>
      </c>
      <c r="BV101" s="5">
        <v>56.7864036560059</v>
      </c>
      <c r="BX101" s="10">
        <v>12.594220161438</v>
      </c>
      <c r="BY101" s="5">
        <v>27.965238571167</v>
      </c>
      <c r="CA101" s="10">
        <v>5.59447002410889</v>
      </c>
      <c r="CB101" s="5">
        <v>45.0181579589844</v>
      </c>
      <c r="CD101" s="10">
        <v>13.5944499969482</v>
      </c>
      <c r="CE101" s="5">
        <v>27.8727874755859</v>
      </c>
      <c r="CG101" s="10">
        <v>6.5944652557373</v>
      </c>
      <c r="CH101" s="5">
        <v>33.482536315918</v>
      </c>
      <c r="CJ101" s="10">
        <v>14.5940113067627</v>
      </c>
      <c r="CK101" s="5">
        <v>42.020923614502</v>
      </c>
      <c r="CM101" s="10">
        <v>7.59482526779175</v>
      </c>
      <c r="CN101" s="5">
        <v>38.6538848876953</v>
      </c>
      <c r="CP101" s="10">
        <v>15.5940160751343</v>
      </c>
      <c r="CQ101" s="5">
        <v>35.6417388916016</v>
      </c>
      <c r="CS101" s="10">
        <v>0.593853831291199</v>
      </c>
      <c r="CT101" s="5">
        <v>81.3845977783203</v>
      </c>
      <c r="CV101" s="10">
        <v>8.59474754333496</v>
      </c>
      <c r="CW101" s="5">
        <v>24.4371509552002</v>
      </c>
      <c r="CY101" s="10">
        <v>1.59480118751526</v>
      </c>
      <c r="CZ101" s="5">
        <v>30.0767230987549</v>
      </c>
      <c r="DB101" s="10">
        <v>9.59458827972412</v>
      </c>
      <c r="DC101" s="5">
        <v>37.3983268737793</v>
      </c>
      <c r="DE101" s="10">
        <v>2.59337043762207</v>
      </c>
      <c r="DF101" s="5">
        <v>34.755989074707</v>
      </c>
      <c r="DH101" s="10">
        <v>10.5937995910645</v>
      </c>
      <c r="DI101" s="5">
        <v>30.4495143890381</v>
      </c>
      <c r="DK101" s="10">
        <v>3.59351110458374</v>
      </c>
      <c r="DL101" s="5">
        <v>39.3070106506348</v>
      </c>
      <c r="DN101" s="10">
        <v>11.5938873291016</v>
      </c>
      <c r="DO101" s="5">
        <v>28.2306652069092</v>
      </c>
      <c r="DQ101" s="10">
        <v>4.59454250335693</v>
      </c>
      <c r="DR101" s="5">
        <v>39.4471817016602</v>
      </c>
      <c r="DT101" s="10">
        <v>12.5941820144653</v>
      </c>
      <c r="DU101" s="5">
        <v>36.554328918457</v>
      </c>
      <c r="DW101" s="10">
        <v>5.59508800506592</v>
      </c>
      <c r="DX101" s="5">
        <v>44.1085510253906</v>
      </c>
      <c r="DZ101" s="10">
        <v>13.5943984985352</v>
      </c>
      <c r="EA101" s="5">
        <v>33.9895324707031</v>
      </c>
      <c r="EC101" s="10">
        <v>6.59515237808228</v>
      </c>
      <c r="ED101" s="5">
        <v>37.9321594238281</v>
      </c>
      <c r="EF101" s="10">
        <v>14.5943202972412</v>
      </c>
      <c r="EG101" s="5">
        <v>37.7412910461426</v>
      </c>
      <c r="EI101" s="10">
        <v>7.59407043457031</v>
      </c>
      <c r="EJ101" s="5">
        <v>34.7410774230957</v>
      </c>
      <c r="EL101" s="10">
        <v>15.594482421875</v>
      </c>
      <c r="EM101" s="5">
        <v>37.0165863037109</v>
      </c>
    </row>
    <row r="102">
      <c r="A102" s="10">
        <v>0.59568840265274</v>
      </c>
      <c r="B102" s="5">
        <v>96.9463577270508</v>
      </c>
      <c r="D102" s="10">
        <v>8.5958137512207</v>
      </c>
      <c r="E102" s="5">
        <v>49.4767303466797</v>
      </c>
      <c r="G102" s="10">
        <v>1.5957658290863</v>
      </c>
      <c r="H102" s="5">
        <v>49.446907043457</v>
      </c>
      <c r="J102" s="10">
        <v>9.59545612335205</v>
      </c>
      <c r="K102" s="5">
        <v>58.4058074951172</v>
      </c>
      <c r="M102" s="10">
        <v>2.59468460083008</v>
      </c>
      <c r="N102" s="5">
        <v>46.3661689758301</v>
      </c>
      <c r="P102" s="10">
        <v>10.5950918197632</v>
      </c>
      <c r="Q102" s="5">
        <v>49.6228637695313</v>
      </c>
      <c r="S102" s="10">
        <v>3.59679698944092</v>
      </c>
      <c r="T102" s="5">
        <v>50.1567001342773</v>
      </c>
      <c r="V102" s="10">
        <v>11.5954084396362</v>
      </c>
      <c r="W102" s="5">
        <v>36.0473327636719</v>
      </c>
      <c r="Y102" s="10">
        <v>4.59571123123169</v>
      </c>
      <c r="Z102" s="5">
        <v>62.6585960388184</v>
      </c>
      <c r="AB102" s="10">
        <v>12.5962181091309</v>
      </c>
      <c r="AC102" s="5">
        <v>45.6474304199219</v>
      </c>
      <c r="AE102" s="10">
        <v>5.59540224075317</v>
      </c>
      <c r="AF102" s="5">
        <v>40.9860610961914</v>
      </c>
      <c r="AH102" s="10">
        <v>13.5954084396362</v>
      </c>
      <c r="AI102" s="5">
        <v>43.0796508789063</v>
      </c>
      <c r="AK102" s="10">
        <v>6.59465408325195</v>
      </c>
      <c r="AL102" s="5">
        <v>40.5387115478516</v>
      </c>
      <c r="AN102" s="10">
        <v>14.5957098007202</v>
      </c>
      <c r="AO102" s="5">
        <v>42.9782524108887</v>
      </c>
      <c r="AQ102" s="10">
        <v>7.59474229812622</v>
      </c>
      <c r="AR102" s="5">
        <v>49.7898750305176</v>
      </c>
      <c r="AT102" s="10">
        <v>15.5951261520386</v>
      </c>
      <c r="AU102" s="5">
        <v>48.8653564453125</v>
      </c>
      <c r="AW102" s="10">
        <v>0.596027016639709</v>
      </c>
      <c r="AX102" s="5">
        <v>66.7891159057617</v>
      </c>
      <c r="AZ102" s="10">
        <v>8.59508609771729</v>
      </c>
      <c r="BA102" s="5">
        <v>35.7669944763184</v>
      </c>
      <c r="BC102" s="10">
        <v>1.59612452983856</v>
      </c>
      <c r="BD102" s="5">
        <v>53.2881393432617</v>
      </c>
      <c r="BF102" s="10">
        <v>9.595046043396</v>
      </c>
      <c r="BG102" s="5">
        <v>36.6408157348633</v>
      </c>
      <c r="BI102" s="10">
        <v>2.59552955627441</v>
      </c>
      <c r="BJ102" s="5">
        <v>34.5203857421875</v>
      </c>
      <c r="BL102" s="10">
        <v>10.5949878692627</v>
      </c>
      <c r="BM102" s="5">
        <v>36.8823852539063</v>
      </c>
      <c r="BO102" s="10">
        <v>3.59621810913086</v>
      </c>
      <c r="BP102" s="5">
        <v>36.8048439025879</v>
      </c>
      <c r="BR102" s="10">
        <v>11.5954151153564</v>
      </c>
      <c r="BS102" s="5">
        <v>34.6545867919922</v>
      </c>
      <c r="BU102" s="10">
        <v>4.59650039672852</v>
      </c>
      <c r="BV102" s="5">
        <v>52.2025756835938</v>
      </c>
      <c r="BX102" s="10">
        <v>12.5955390930176</v>
      </c>
      <c r="BY102" s="5">
        <v>33.935848236084</v>
      </c>
      <c r="CA102" s="10">
        <v>5.59613656997681</v>
      </c>
      <c r="CB102" s="5">
        <v>37.8277778625488</v>
      </c>
      <c r="CD102" s="10">
        <v>13.5961866378784</v>
      </c>
      <c r="CE102" s="5">
        <v>35.5015678405762</v>
      </c>
      <c r="CG102" s="10">
        <v>6.59613180160522</v>
      </c>
      <c r="CH102" s="5">
        <v>33.196231842041</v>
      </c>
      <c r="CJ102" s="10">
        <v>14.5957469940186</v>
      </c>
      <c r="CK102" s="5">
        <v>43.5120849609375</v>
      </c>
      <c r="CM102" s="10">
        <v>7.59607458114624</v>
      </c>
      <c r="CN102" s="5">
        <v>29.581657409668</v>
      </c>
      <c r="CP102" s="10">
        <v>15.595404624939</v>
      </c>
      <c r="CQ102" s="5">
        <v>33.6823501586914</v>
      </c>
      <c r="CS102" s="10">
        <v>0.595450878143311</v>
      </c>
      <c r="CT102" s="5">
        <v>80.5376205444336</v>
      </c>
      <c r="CV102" s="10">
        <v>8.59634399414063</v>
      </c>
      <c r="CW102" s="5">
        <v>26.5039005279541</v>
      </c>
      <c r="CY102" s="10">
        <v>1.59612059593201</v>
      </c>
      <c r="CZ102" s="5">
        <v>34.2221527099609</v>
      </c>
      <c r="DB102" s="10">
        <v>9.59632396697998</v>
      </c>
      <c r="DC102" s="5">
        <v>41.3618316650391</v>
      </c>
      <c r="DE102" s="10">
        <v>2.59482884407043</v>
      </c>
      <c r="DF102" s="5">
        <v>37.2999076843262</v>
      </c>
      <c r="DH102" s="10">
        <v>10.5945634841919</v>
      </c>
      <c r="DI102" s="5">
        <v>29.0925559997559</v>
      </c>
      <c r="DK102" s="10">
        <v>3.59531664848328</v>
      </c>
      <c r="DL102" s="5">
        <v>43.6224327087402</v>
      </c>
      <c r="DN102" s="10">
        <v>11.5954151153564</v>
      </c>
      <c r="DO102" s="5">
        <v>28.9643173217773</v>
      </c>
      <c r="DQ102" s="10">
        <v>4.59586191177368</v>
      </c>
      <c r="DR102" s="5">
        <v>40.8697471618652</v>
      </c>
      <c r="DT102" s="10">
        <v>12.5951547622681</v>
      </c>
      <c r="DU102" s="5">
        <v>32.5669631958008</v>
      </c>
      <c r="DW102" s="10">
        <v>5.59633874893188</v>
      </c>
      <c r="DX102" s="5">
        <v>33.0858879089355</v>
      </c>
      <c r="DZ102" s="10">
        <v>13.5955781936646</v>
      </c>
      <c r="EA102" s="5">
        <v>35.4299926757813</v>
      </c>
      <c r="EC102" s="10">
        <v>6.59640169143677</v>
      </c>
      <c r="ED102" s="5">
        <v>38.2602157592773</v>
      </c>
      <c r="EF102" s="10">
        <v>14.5952930450439</v>
      </c>
      <c r="EG102" s="5">
        <v>34.8484382629395</v>
      </c>
      <c r="EI102" s="10">
        <v>7.59587621688843</v>
      </c>
      <c r="EJ102" s="5">
        <v>31.731912612915</v>
      </c>
      <c r="EL102" s="10">
        <v>15.5962181091309</v>
      </c>
      <c r="EM102" s="5">
        <v>38.0097007751465</v>
      </c>
    </row>
    <row r="103">
      <c r="A103" s="10">
        <v>0.59735518693924</v>
      </c>
      <c r="B103" s="5">
        <v>103.871315002441</v>
      </c>
      <c r="D103" s="10">
        <v>8.59720325469971</v>
      </c>
      <c r="E103" s="5">
        <v>51.9669723510742</v>
      </c>
      <c r="G103" s="10">
        <v>1.59757149219513</v>
      </c>
      <c r="H103" s="5">
        <v>55.5487403869629</v>
      </c>
      <c r="J103" s="10">
        <v>9.59656715393066</v>
      </c>
      <c r="K103" s="5">
        <v>59.6673278808594</v>
      </c>
      <c r="M103" s="10">
        <v>2.59565711021423</v>
      </c>
      <c r="N103" s="5">
        <v>43.1840324401855</v>
      </c>
      <c r="P103" s="10">
        <v>10.5966901779175</v>
      </c>
      <c r="Q103" s="5">
        <v>46.3661689758301</v>
      </c>
      <c r="S103" s="10">
        <v>3.59769940376282</v>
      </c>
      <c r="T103" s="5">
        <v>44.9018478393555</v>
      </c>
      <c r="V103" s="10">
        <v>11.5964498519897</v>
      </c>
      <c r="W103" s="5">
        <v>38.0753135681152</v>
      </c>
      <c r="Y103" s="10">
        <v>4.59703063964844</v>
      </c>
      <c r="Z103" s="5">
        <v>56.0169639587402</v>
      </c>
      <c r="AB103" s="10">
        <v>12.5970525741577</v>
      </c>
      <c r="AC103" s="5">
        <v>39.4978790283203</v>
      </c>
      <c r="AE103" s="10">
        <v>5.59720802307129</v>
      </c>
      <c r="AF103" s="5">
        <v>45.307445526123</v>
      </c>
      <c r="AH103" s="10">
        <v>13.5970048904419</v>
      </c>
      <c r="AI103" s="5">
        <v>55.1282348632813</v>
      </c>
      <c r="AK103" s="10">
        <v>6.59562635421753</v>
      </c>
      <c r="AL103" s="5">
        <v>45.7726860046387</v>
      </c>
      <c r="AN103" s="10">
        <v>14.59716796875</v>
      </c>
      <c r="AO103" s="5">
        <v>48.1704750061035</v>
      </c>
      <c r="AQ103" s="10">
        <v>7.59585332870483</v>
      </c>
      <c r="AR103" s="5">
        <v>43.9892578125</v>
      </c>
      <c r="AT103" s="10">
        <v>15.5968618392944</v>
      </c>
      <c r="AU103" s="5">
        <v>51.4390983581543</v>
      </c>
      <c r="AW103" s="10">
        <v>0.596999108791351</v>
      </c>
      <c r="AX103" s="5">
        <v>78.5752563476563</v>
      </c>
      <c r="AZ103" s="10">
        <v>8.59633636474609</v>
      </c>
      <c r="BA103" s="5">
        <v>34.2937278747559</v>
      </c>
      <c r="BC103" s="10">
        <v>1.59751343727112</v>
      </c>
      <c r="BD103" s="5">
        <v>44.3143310546875</v>
      </c>
      <c r="BF103" s="10">
        <v>9.59594917297363</v>
      </c>
      <c r="BG103" s="5">
        <v>29.5786762237549</v>
      </c>
      <c r="BI103" s="10">
        <v>2.59650158882141</v>
      </c>
      <c r="BJ103" s="5">
        <v>42.3191566467285</v>
      </c>
      <c r="BL103" s="10">
        <v>10.5967235565186</v>
      </c>
      <c r="BM103" s="5">
        <v>32.289608001709</v>
      </c>
      <c r="BO103" s="10">
        <v>3.5980236530304</v>
      </c>
      <c r="BP103" s="5">
        <v>39.7931289672852</v>
      </c>
      <c r="BR103" s="10">
        <v>11.5966653823853</v>
      </c>
      <c r="BS103" s="5">
        <v>33.4228897094727</v>
      </c>
      <c r="BU103" s="10">
        <v>4.59754180908203</v>
      </c>
      <c r="BV103" s="5">
        <v>44.8600959777832</v>
      </c>
      <c r="BX103" s="10">
        <v>12.5972051620483</v>
      </c>
      <c r="BY103" s="5">
        <v>35.2957878112793</v>
      </c>
      <c r="CA103" s="10">
        <v>5.59773397445679</v>
      </c>
      <c r="CB103" s="5">
        <v>33.8791847229004</v>
      </c>
      <c r="CD103" s="10">
        <v>13.5973663330078</v>
      </c>
      <c r="CE103" s="5">
        <v>37.0464096069336</v>
      </c>
      <c r="CG103" s="10">
        <v>6.5971736907959</v>
      </c>
      <c r="CH103" s="5">
        <v>31.5589370727539</v>
      </c>
      <c r="CJ103" s="10">
        <v>14.5969266891479</v>
      </c>
      <c r="CK103" s="5">
        <v>34.8484382629395</v>
      </c>
      <c r="CM103" s="10">
        <v>7.59697771072388</v>
      </c>
      <c r="CN103" s="5">
        <v>36.7839660644531</v>
      </c>
      <c r="CP103" s="10">
        <v>15.5972099304199</v>
      </c>
      <c r="CQ103" s="5">
        <v>34.3324966430664</v>
      </c>
      <c r="CS103" s="10">
        <v>0.597186982631683</v>
      </c>
      <c r="CT103" s="5">
        <v>73.2339172363281</v>
      </c>
      <c r="CV103" s="10">
        <v>8.59745597839355</v>
      </c>
      <c r="CW103" s="5">
        <v>26.6798572540283</v>
      </c>
      <c r="CY103" s="10">
        <v>1.59695398807526</v>
      </c>
      <c r="CZ103" s="5">
        <v>29.1522026062012</v>
      </c>
      <c r="DB103" s="10">
        <v>9.59750461578369</v>
      </c>
      <c r="DC103" s="5">
        <v>37.5474395751953</v>
      </c>
      <c r="DE103" s="10">
        <v>2.59587073326111</v>
      </c>
      <c r="DF103" s="5">
        <v>35.7043647766113</v>
      </c>
      <c r="DH103" s="10">
        <v>10.5958137512207</v>
      </c>
      <c r="DI103" s="5">
        <v>30.0677757263184</v>
      </c>
      <c r="DK103" s="10">
        <v>3.59656667709351</v>
      </c>
      <c r="DL103" s="5">
        <v>34.3265342712402</v>
      </c>
      <c r="DN103" s="10">
        <v>11.5965261459351</v>
      </c>
      <c r="DO103" s="5">
        <v>35.6536674499512</v>
      </c>
      <c r="DQ103" s="10">
        <v>4.5976676940918</v>
      </c>
      <c r="DR103" s="5">
        <v>37.4639358520508</v>
      </c>
      <c r="DT103" s="10">
        <v>12.5964736938477</v>
      </c>
      <c r="DU103" s="5">
        <v>31.6006908416748</v>
      </c>
      <c r="DW103" s="10">
        <v>5.59710216522217</v>
      </c>
      <c r="DX103" s="5">
        <v>36.2292556762695</v>
      </c>
      <c r="DZ103" s="10">
        <v>13.5965518951416</v>
      </c>
      <c r="EA103" s="5">
        <v>33.6227035522461</v>
      </c>
      <c r="EC103" s="10">
        <v>6.59716558456421</v>
      </c>
      <c r="ED103" s="5">
        <v>35.7103309631348</v>
      </c>
      <c r="EF103" s="10">
        <v>14.5965433120728</v>
      </c>
      <c r="EG103" s="5">
        <v>29.7098979949951</v>
      </c>
      <c r="EI103" s="10">
        <v>7.59705638885498</v>
      </c>
      <c r="EJ103" s="5">
        <v>32.2299613952637</v>
      </c>
      <c r="EL103" s="10">
        <v>15.5976762771606</v>
      </c>
      <c r="EM103" s="5">
        <v>33.9149742126465</v>
      </c>
    </row>
    <row r="104">
      <c r="A104" s="10">
        <v>0.598466098308563</v>
      </c>
      <c r="B104" s="5">
        <v>110.760475158691</v>
      </c>
      <c r="D104" s="10">
        <v>8.59900951385498</v>
      </c>
      <c r="E104" s="5">
        <v>51.7552261352539</v>
      </c>
      <c r="G104" s="10">
        <v>1.59916877746582</v>
      </c>
      <c r="H104" s="5">
        <v>56.4613304138184</v>
      </c>
      <c r="J104" s="10">
        <v>9.59753894805908</v>
      </c>
      <c r="K104" s="5">
        <v>52.9630661010742</v>
      </c>
      <c r="M104" s="10">
        <v>2.59697651863098</v>
      </c>
      <c r="N104" s="5">
        <v>39.1936836242676</v>
      </c>
      <c r="P104" s="10">
        <v>10.5983562469482</v>
      </c>
      <c r="Q104" s="5">
        <v>59.0619163513184</v>
      </c>
      <c r="S104" s="10">
        <v>3.59888005256653</v>
      </c>
      <c r="T104" s="5">
        <v>44.3322257995605</v>
      </c>
      <c r="V104" s="10">
        <v>11.5975618362427</v>
      </c>
      <c r="W104" s="5">
        <v>44.8243103027344</v>
      </c>
      <c r="Y104" s="10">
        <v>4.59876680374146</v>
      </c>
      <c r="Z104" s="5">
        <v>50.854564666748</v>
      </c>
      <c r="AB104" s="10">
        <v>12.598162651062</v>
      </c>
      <c r="AC104" s="5">
        <v>39.9034767150879</v>
      </c>
      <c r="AE104" s="10">
        <v>5.59866571426392</v>
      </c>
      <c r="AF104" s="5">
        <v>48.6267700195313</v>
      </c>
      <c r="AH104" s="10">
        <v>13.5986022949219</v>
      </c>
      <c r="AI104" s="5">
        <v>49.1486778259277</v>
      </c>
      <c r="AK104" s="10">
        <v>6.59715366363525</v>
      </c>
      <c r="AL104" s="5">
        <v>49.9240798950195</v>
      </c>
      <c r="AN104" s="10">
        <v>14.5981407165527</v>
      </c>
      <c r="AO104" s="5">
        <v>53.1330604553223</v>
      </c>
      <c r="AQ104" s="10">
        <v>7.59682559967041</v>
      </c>
      <c r="AR104" s="5">
        <v>44.702033996582</v>
      </c>
      <c r="AT104" s="10">
        <v>15.5981121063232</v>
      </c>
      <c r="AU104" s="5">
        <v>45.3134078979492</v>
      </c>
      <c r="AW104" s="10">
        <v>0.598179757595062</v>
      </c>
      <c r="AX104" s="5">
        <v>79.0583877563477</v>
      </c>
      <c r="AZ104" s="10">
        <v>8.59723949432373</v>
      </c>
      <c r="BA104" s="5">
        <v>33.1007995605469</v>
      </c>
      <c r="BC104" s="10">
        <v>1.5984855890274</v>
      </c>
      <c r="BD104" s="5">
        <v>43.5061225891113</v>
      </c>
      <c r="BF104" s="10">
        <v>9.59740734100342</v>
      </c>
      <c r="BG104" s="5">
        <v>35.5343742370605</v>
      </c>
      <c r="BI104" s="10">
        <v>2.59789037704468</v>
      </c>
      <c r="BJ104" s="5">
        <v>46.1424942016602</v>
      </c>
      <c r="BL104" s="10">
        <v>10.5979051589966</v>
      </c>
      <c r="BM104" s="5">
        <v>37.2104377746582</v>
      </c>
      <c r="BO104" s="10">
        <v>3.59934329986572</v>
      </c>
      <c r="BP104" s="5">
        <v>38.6240615844727</v>
      </c>
      <c r="BR104" s="10">
        <v>11.598331451416</v>
      </c>
      <c r="BS104" s="5">
        <v>34.585994720459</v>
      </c>
      <c r="BU104" s="10">
        <v>4.59851455688477</v>
      </c>
      <c r="BV104" s="5">
        <v>49.0293846130371</v>
      </c>
      <c r="BX104" s="10">
        <v>12.5985240936279</v>
      </c>
      <c r="BY104" s="5">
        <v>33.9298858642578</v>
      </c>
      <c r="CA104" s="10">
        <v>5.59877586364746</v>
      </c>
      <c r="CB104" s="5">
        <v>41.1113166809082</v>
      </c>
      <c r="CD104" s="10">
        <v>13.5983400344849</v>
      </c>
      <c r="CE104" s="5">
        <v>31.3710517883301</v>
      </c>
      <c r="CG104" s="10">
        <v>6.59814596176147</v>
      </c>
      <c r="CH104" s="5">
        <v>30.1960163116455</v>
      </c>
      <c r="CJ104" s="10">
        <v>14.5978984832764</v>
      </c>
      <c r="CK104" s="5">
        <v>36.5901145935059</v>
      </c>
      <c r="CM104" s="10">
        <v>7.59836673736572</v>
      </c>
      <c r="CN104" s="5">
        <v>31.1861476898193</v>
      </c>
      <c r="CP104" s="10">
        <v>15.5985984802246</v>
      </c>
      <c r="CQ104" s="5">
        <v>31.4784145355225</v>
      </c>
      <c r="CS104" s="10">
        <v>0.598298132419586</v>
      </c>
      <c r="CT104" s="5">
        <v>88.0023727416992</v>
      </c>
      <c r="CV104" s="10">
        <v>8.59842777252197</v>
      </c>
      <c r="CW104" s="5">
        <v>29.5667457580566</v>
      </c>
      <c r="CY104" s="10">
        <v>1.59834289550781</v>
      </c>
      <c r="CZ104" s="5">
        <v>33.9060249328613</v>
      </c>
      <c r="DB104" s="10">
        <v>9.59847736358643</v>
      </c>
      <c r="DC104" s="5">
        <v>37.1209678649902</v>
      </c>
      <c r="DE104" s="10">
        <v>2.59698176383972</v>
      </c>
      <c r="DF104" s="5">
        <v>34.6217842102051</v>
      </c>
      <c r="DH104" s="10">
        <v>10.5975503921509</v>
      </c>
      <c r="DI104" s="5">
        <v>33.5034103393555</v>
      </c>
      <c r="DK104" s="10">
        <v>3.59733080863953</v>
      </c>
      <c r="DL104" s="5">
        <v>29.4713115692139</v>
      </c>
      <c r="DN104" s="10">
        <v>11.5975685119629</v>
      </c>
      <c r="DO104" s="5">
        <v>43.9117164611816</v>
      </c>
      <c r="DQ104" s="10">
        <v>4.59905672073364</v>
      </c>
      <c r="DR104" s="5">
        <v>42.5309028625488</v>
      </c>
      <c r="DT104" s="10">
        <v>12.5982103347778</v>
      </c>
      <c r="DU104" s="5">
        <v>31.7080535888672</v>
      </c>
      <c r="DW104" s="10">
        <v>5.59842205047607</v>
      </c>
      <c r="DX104" s="5">
        <v>43.2377128601074</v>
      </c>
      <c r="DZ104" s="10">
        <v>13.5980091094971</v>
      </c>
      <c r="EA104" s="5">
        <v>23.1637001037598</v>
      </c>
      <c r="EC104" s="10">
        <v>6.59841585159302</v>
      </c>
      <c r="ED104" s="5">
        <v>33.2290382385254</v>
      </c>
      <c r="EF104" s="10">
        <v>14.5982789993286</v>
      </c>
      <c r="EG104" s="5">
        <v>29.9991836547852</v>
      </c>
      <c r="EI104" s="10">
        <v>7.59781980514526</v>
      </c>
      <c r="EJ104" s="5">
        <v>39.0684242248535</v>
      </c>
      <c r="EL104" s="10">
        <v>15.5987176895142</v>
      </c>
      <c r="EM104" s="5">
        <v>31.0370311737061</v>
      </c>
    </row>
    <row r="105">
      <c r="A105" s="10">
        <v>0.599438428878784</v>
      </c>
      <c r="B105" s="5">
        <v>104.467781066895</v>
      </c>
      <c r="D105" s="10">
        <v>8.60032844543457</v>
      </c>
      <c r="E105" s="5">
        <v>50.2431869506836</v>
      </c>
      <c r="G105" s="10">
        <v>1.60007154941559</v>
      </c>
      <c r="H105" s="5">
        <v>51.5703239440918</v>
      </c>
      <c r="J105" s="10">
        <v>9.59906673431396</v>
      </c>
      <c r="K105" s="5">
        <v>47.3413887023926</v>
      </c>
      <c r="M105" s="10">
        <v>2.598712682724</v>
      </c>
      <c r="N105" s="5">
        <v>48.3315200805664</v>
      </c>
      <c r="P105" s="10">
        <v>10.5993976593018</v>
      </c>
      <c r="Q105" s="5">
        <v>45.9993438720703</v>
      </c>
      <c r="S105" s="10">
        <v>3.60068583488464</v>
      </c>
      <c r="T105" s="5">
        <v>39.8885650634766</v>
      </c>
      <c r="V105" s="10">
        <v>11.5992279052734</v>
      </c>
      <c r="W105" s="5">
        <v>44.8660621643066</v>
      </c>
      <c r="Y105" s="10">
        <v>4.60029458999634</v>
      </c>
      <c r="Z105" s="5">
        <v>54.4184417724609</v>
      </c>
      <c r="AB105" s="10">
        <v>12.5998992919922</v>
      </c>
      <c r="AC105" s="5">
        <v>41.5348052978516</v>
      </c>
      <c r="AE105" s="10">
        <v>5.59963798522949</v>
      </c>
      <c r="AF105" s="5">
        <v>48.8355331420898</v>
      </c>
      <c r="AH105" s="10">
        <v>13.5997133255005</v>
      </c>
      <c r="AI105" s="5">
        <v>41.9791717529297</v>
      </c>
      <c r="AK105" s="10">
        <v>6.59895944595337</v>
      </c>
      <c r="AL105" s="5">
        <v>43.473316192627</v>
      </c>
      <c r="AN105" s="10">
        <v>14.5993204116821</v>
      </c>
      <c r="AO105" s="5">
        <v>53.9412689208984</v>
      </c>
      <c r="AQ105" s="10">
        <v>7.59835338592529</v>
      </c>
      <c r="AR105" s="5">
        <v>42.0239067077637</v>
      </c>
      <c r="AT105" s="10">
        <v>15.5990133285522</v>
      </c>
      <c r="AU105" s="5">
        <v>48.8564071655273</v>
      </c>
      <c r="AW105" s="10">
        <v>0.59991592168808</v>
      </c>
      <c r="AX105" s="5">
        <v>82.9473419189453</v>
      </c>
      <c r="AZ105" s="10">
        <v>8.59869766235352</v>
      </c>
      <c r="BA105" s="5">
        <v>33.4735870361328</v>
      </c>
      <c r="BC105" s="10">
        <v>1.59973573684692</v>
      </c>
      <c r="BD105" s="5">
        <v>43.1482429504395</v>
      </c>
      <c r="BF105" s="10">
        <v>9.59914302825928</v>
      </c>
      <c r="BG105" s="5">
        <v>39.6678733825684</v>
      </c>
      <c r="BI105" s="10">
        <v>2.59969615936279</v>
      </c>
      <c r="BJ105" s="5">
        <v>34.6098518371582</v>
      </c>
      <c r="BL105" s="10">
        <v>10.5988073348999</v>
      </c>
      <c r="BM105" s="5">
        <v>33.3423652648926</v>
      </c>
      <c r="BO105" s="10">
        <v>3.60017657279968</v>
      </c>
      <c r="BP105" s="5">
        <v>41.648136138916</v>
      </c>
      <c r="BR105" s="10">
        <v>11.5999298095703</v>
      </c>
      <c r="BS105" s="5">
        <v>30.8730030059814</v>
      </c>
      <c r="BU105" s="10">
        <v>4.60018110275269</v>
      </c>
      <c r="BV105" s="5">
        <v>38.4272270202637</v>
      </c>
      <c r="BX105" s="10">
        <v>12.599497795105</v>
      </c>
      <c r="BY105" s="5">
        <v>24.8278350830078</v>
      </c>
      <c r="CA105" s="10">
        <v>5.59988594055176</v>
      </c>
      <c r="CB105" s="5">
        <v>38.6509017944336</v>
      </c>
      <c r="CD105" s="10">
        <v>13.5996589660645</v>
      </c>
      <c r="CE105" s="5">
        <v>28.8659000396729</v>
      </c>
      <c r="CG105" s="10">
        <v>6.59981298446655</v>
      </c>
      <c r="CH105" s="5">
        <v>26.8021335601807</v>
      </c>
      <c r="CJ105" s="10">
        <v>14.5993566513062</v>
      </c>
      <c r="CK105" s="5">
        <v>37.4162178039551</v>
      </c>
      <c r="CM105" s="10">
        <v>7.60017251968384</v>
      </c>
      <c r="CN105" s="5">
        <v>29.8649787902832</v>
      </c>
      <c r="CP105" s="10">
        <v>15.5995721817017</v>
      </c>
      <c r="CQ105" s="5">
        <v>30.9833488464355</v>
      </c>
      <c r="CS105" s="10">
        <v>0.599200963973999</v>
      </c>
      <c r="CT105" s="5">
        <v>75.6824035644531</v>
      </c>
      <c r="CV105" s="10">
        <v>8.59995555877686</v>
      </c>
      <c r="CW105" s="5">
        <v>35.6477012634277</v>
      </c>
      <c r="CY105" s="10">
        <v>1.60021781921387</v>
      </c>
      <c r="CZ105" s="5">
        <v>42.9961433410645</v>
      </c>
      <c r="DB105" s="10">
        <v>9.59979629516602</v>
      </c>
      <c r="DC105" s="5">
        <v>30.4375839233398</v>
      </c>
      <c r="DE105" s="10">
        <v>2.59857869148254</v>
      </c>
      <c r="DF105" s="5">
        <v>26.1102352142334</v>
      </c>
      <c r="DH105" s="10">
        <v>10.5989389419556</v>
      </c>
      <c r="DI105" s="5">
        <v>44.2517013549805</v>
      </c>
      <c r="DK105" s="10">
        <v>3.5986499786377</v>
      </c>
      <c r="DL105" s="5">
        <v>37.6518211364746</v>
      </c>
      <c r="DN105" s="10">
        <v>11.5990953445435</v>
      </c>
      <c r="DO105" s="5">
        <v>27.2375526428223</v>
      </c>
      <c r="DQ105" s="10">
        <v>4.59988975524902</v>
      </c>
      <c r="DR105" s="5">
        <v>42.6621246337891</v>
      </c>
      <c r="DT105" s="10">
        <v>12.5996685028076</v>
      </c>
      <c r="DU105" s="5">
        <v>41.4930534362793</v>
      </c>
      <c r="DW105" s="10">
        <v>5.60015821456909</v>
      </c>
      <c r="DX105" s="5">
        <v>35.9131278991699</v>
      </c>
      <c r="DZ105" s="10">
        <v>13.5997457504272</v>
      </c>
      <c r="EA105" s="5">
        <v>29.3639488220215</v>
      </c>
      <c r="EC105" s="10">
        <v>6.60015201568604</v>
      </c>
      <c r="ED105" s="5">
        <v>36.0175094604492</v>
      </c>
      <c r="EF105" s="10">
        <v>14.5998764038086</v>
      </c>
      <c r="EG105" s="5">
        <v>33.4527130126953</v>
      </c>
      <c r="EI105" s="10">
        <v>7.59920930862427</v>
      </c>
      <c r="EJ105" s="5">
        <v>30.6016120910645</v>
      </c>
      <c r="EL105" s="10">
        <v>15.5998973846436</v>
      </c>
      <c r="EM105" s="5">
        <v>40.3359146118164</v>
      </c>
    </row>
    <row r="106">
      <c r="A106" s="10">
        <v>0.601105034351349</v>
      </c>
      <c r="B106" s="5">
        <v>87.3164443969727</v>
      </c>
      <c r="D106" s="10">
        <v>8.60123062133789</v>
      </c>
      <c r="E106" s="5">
        <v>42.7038764953613</v>
      </c>
      <c r="G106" s="10">
        <v>1.60104370117188</v>
      </c>
      <c r="H106" s="5">
        <v>63.1983985900879</v>
      </c>
      <c r="J106" s="10">
        <v>9.60087299346924</v>
      </c>
      <c r="K106" s="5">
        <v>55.2236671447754</v>
      </c>
      <c r="M106" s="10">
        <v>2.60017108917236</v>
      </c>
      <c r="N106" s="5">
        <v>50.249153137207</v>
      </c>
      <c r="P106" s="10">
        <v>10.6003694534302</v>
      </c>
      <c r="Q106" s="5">
        <v>41.558666229248</v>
      </c>
      <c r="S106" s="10">
        <v>3.60221338272095</v>
      </c>
      <c r="T106" s="5">
        <v>42.8350982666016</v>
      </c>
      <c r="V106" s="10">
        <v>11.6008949279785</v>
      </c>
      <c r="W106" s="5">
        <v>50.1179313659668</v>
      </c>
      <c r="Y106" s="10">
        <v>4.60119676589966</v>
      </c>
      <c r="Z106" s="5">
        <v>54.6629905700684</v>
      </c>
      <c r="AB106" s="10">
        <v>12.6013565063477</v>
      </c>
      <c r="AC106" s="5">
        <v>43.1482429504395</v>
      </c>
      <c r="AE106" s="10">
        <v>5.60081911087036</v>
      </c>
      <c r="AF106" s="5">
        <v>52.8706130981445</v>
      </c>
      <c r="AH106" s="10">
        <v>13.6006841659546</v>
      </c>
      <c r="AI106" s="5">
        <v>43.9892578125</v>
      </c>
      <c r="AK106" s="10">
        <v>6.60020875930786</v>
      </c>
      <c r="AL106" s="5">
        <v>41.2723617553711</v>
      </c>
      <c r="AN106" s="10">
        <v>14.6010570526123</v>
      </c>
      <c r="AO106" s="5">
        <v>42.3937149047852</v>
      </c>
      <c r="AQ106" s="10">
        <v>7.60008955001831</v>
      </c>
      <c r="AR106" s="5">
        <v>51.1289367675781</v>
      </c>
      <c r="AT106" s="10">
        <v>15.6004734039307</v>
      </c>
      <c r="AU106" s="5">
        <v>54.3647575378418</v>
      </c>
      <c r="AW106" s="10">
        <v>0.601513206958771</v>
      </c>
      <c r="AX106" s="5">
        <v>75.4169769287109</v>
      </c>
      <c r="AZ106" s="10">
        <v>8.60050296783447</v>
      </c>
      <c r="BA106" s="5">
        <v>35.3405227661133</v>
      </c>
      <c r="BC106" s="10">
        <v>1.60147190093994</v>
      </c>
      <c r="BD106" s="5">
        <v>40.3567886352539</v>
      </c>
      <c r="BF106" s="10">
        <v>9.60046291351318</v>
      </c>
      <c r="BG106" s="5">
        <v>45.9128570556641</v>
      </c>
      <c r="BI106" s="10">
        <v>2.60108494758606</v>
      </c>
      <c r="BJ106" s="5">
        <v>32.832389831543</v>
      </c>
      <c r="BL106" s="10">
        <v>10.6003351211548</v>
      </c>
      <c r="BM106" s="5">
        <v>29.4534187316895</v>
      </c>
      <c r="BO106" s="10">
        <v>3.60156559944153</v>
      </c>
      <c r="BP106" s="5">
        <v>40.6788787841797</v>
      </c>
      <c r="BR106" s="10">
        <v>11.6009006500244</v>
      </c>
      <c r="BS106" s="5">
        <v>32.4148635864258</v>
      </c>
      <c r="BU106" s="10">
        <v>4.6019172668457</v>
      </c>
      <c r="BV106" s="5">
        <v>40.437313079834</v>
      </c>
      <c r="BX106" s="10">
        <v>12.6007471084595</v>
      </c>
      <c r="BY106" s="5">
        <v>34.3831977844238</v>
      </c>
      <c r="CA106" s="10">
        <v>5.60155296325684</v>
      </c>
      <c r="CB106" s="5">
        <v>35.3345565795898</v>
      </c>
      <c r="CD106" s="10">
        <v>13.6014642715454</v>
      </c>
      <c r="CE106" s="5">
        <v>38.3019676208496</v>
      </c>
      <c r="CG106" s="10">
        <v>6.60154867172241</v>
      </c>
      <c r="CH106" s="5">
        <v>27.4314041137695</v>
      </c>
      <c r="CJ106" s="10">
        <v>14.6011619567871</v>
      </c>
      <c r="CK106" s="5">
        <v>39.3010482788086</v>
      </c>
      <c r="CM106" s="10">
        <v>7.60156106948853</v>
      </c>
      <c r="CN106" s="5">
        <v>37.9321594238281</v>
      </c>
      <c r="CP106" s="10">
        <v>15.6008214950562</v>
      </c>
      <c r="CQ106" s="5">
        <v>39.5813865661621</v>
      </c>
      <c r="CS106" s="10">
        <v>0.600728750228882</v>
      </c>
      <c r="CT106" s="5">
        <v>72.2527313232422</v>
      </c>
      <c r="CV106" s="10">
        <v>8.60176086425781</v>
      </c>
      <c r="CW106" s="5">
        <v>37.8128700256348</v>
      </c>
      <c r="CY106" s="10">
        <v>1.6015373468399</v>
      </c>
      <c r="CZ106" s="5">
        <v>39.1459655761719</v>
      </c>
      <c r="DB106" s="10">
        <v>9.60160160064697</v>
      </c>
      <c r="DC106" s="5">
        <v>32.7697601318359</v>
      </c>
      <c r="DE106" s="10">
        <v>2.60024571418762</v>
      </c>
      <c r="DF106" s="5">
        <v>30.7566928863525</v>
      </c>
      <c r="DH106" s="10">
        <v>10.599910736084</v>
      </c>
      <c r="DI106" s="5">
        <v>35.1496543884277</v>
      </c>
      <c r="DK106" s="10">
        <v>3.60031700134277</v>
      </c>
      <c r="DL106" s="5">
        <v>42.056713104248</v>
      </c>
      <c r="DN106" s="10">
        <v>11.6008319854736</v>
      </c>
      <c r="DO106" s="5">
        <v>29.7367382049561</v>
      </c>
      <c r="DQ106" s="10">
        <v>4.60100126266479</v>
      </c>
      <c r="DR106" s="5">
        <v>38.1110992431641</v>
      </c>
      <c r="DT106" s="10">
        <v>12.6005716323853</v>
      </c>
      <c r="DU106" s="5">
        <v>32.9695777893066</v>
      </c>
      <c r="DW106" s="10">
        <v>5.60147762298584</v>
      </c>
      <c r="DX106" s="5">
        <v>34.5382766723633</v>
      </c>
      <c r="DZ106" s="10">
        <v>13.6011343002319</v>
      </c>
      <c r="EA106" s="5">
        <v>39.0057983398438</v>
      </c>
      <c r="EC106" s="10">
        <v>6.60154056549072</v>
      </c>
      <c r="ED106" s="5">
        <v>27.5089435577393</v>
      </c>
      <c r="EF106" s="10">
        <v>14.6008491516113</v>
      </c>
      <c r="EG106" s="5">
        <v>32.8383522033691</v>
      </c>
      <c r="EI106" s="10">
        <v>7.60087585449219</v>
      </c>
      <c r="EJ106" s="5">
        <v>26.0416412353516</v>
      </c>
      <c r="EL106" s="10">
        <v>15.6014947891235</v>
      </c>
      <c r="EM106" s="5">
        <v>44.4962539672852</v>
      </c>
    </row>
    <row r="107">
      <c r="A107" s="10">
        <v>0.602841138839722</v>
      </c>
      <c r="B107" s="5">
        <v>92.3028869628906</v>
      </c>
      <c r="D107" s="10">
        <v>8.6025505065918</v>
      </c>
      <c r="E107" s="5">
        <v>49.0949935913086</v>
      </c>
      <c r="G107" s="10">
        <v>1.60264098644257</v>
      </c>
      <c r="H107" s="5">
        <v>59.9118766784668</v>
      </c>
      <c r="J107" s="10">
        <v>9.60212230682373</v>
      </c>
      <c r="K107" s="5">
        <v>46.6554527282715</v>
      </c>
      <c r="M107" s="10">
        <v>2.60114336013794</v>
      </c>
      <c r="N107" s="5">
        <v>44.0906562805176</v>
      </c>
      <c r="P107" s="10">
        <v>10.6018981933594</v>
      </c>
      <c r="Q107" s="5">
        <v>43.7864608764648</v>
      </c>
      <c r="S107" s="10">
        <v>3.60304665565491</v>
      </c>
      <c r="T107" s="5">
        <v>52.2592391967773</v>
      </c>
      <c r="V107" s="10">
        <v>11.601936340332</v>
      </c>
      <c r="W107" s="5">
        <v>48.4687080383301</v>
      </c>
      <c r="Y107" s="10">
        <v>4.60244750976563</v>
      </c>
      <c r="Z107" s="5">
        <v>50.6756248474121</v>
      </c>
      <c r="AB107" s="10">
        <v>12.6023302078247</v>
      </c>
      <c r="AC107" s="5">
        <v>42.599494934082</v>
      </c>
      <c r="AE107" s="10">
        <v>5.60255527496338</v>
      </c>
      <c r="AF107" s="5">
        <v>41.8240928649902</v>
      </c>
      <c r="AH107" s="10">
        <v>13.6022138595581</v>
      </c>
      <c r="AI107" s="5">
        <v>43.0050926208496</v>
      </c>
      <c r="AK107" s="10">
        <v>6.6011118888855</v>
      </c>
      <c r="AL107" s="5">
        <v>41.8211097717285</v>
      </c>
      <c r="AN107" s="10">
        <v>14.6026544570923</v>
      </c>
      <c r="AO107" s="5">
        <v>49.2172698974609</v>
      </c>
      <c r="AQ107" s="10">
        <v>7.60133981704712</v>
      </c>
      <c r="AR107" s="5">
        <v>54.0635452270508</v>
      </c>
      <c r="AT107" s="10">
        <v>15.6022090911865</v>
      </c>
      <c r="AU107" s="5">
        <v>44.6513328552246</v>
      </c>
      <c r="AW107" s="10">
        <v>0.602415978908539</v>
      </c>
      <c r="AX107" s="5">
        <v>80.9253234863281</v>
      </c>
      <c r="AZ107" s="10">
        <v>8.60175323486328</v>
      </c>
      <c r="BA107" s="5">
        <v>41.2693786621094</v>
      </c>
      <c r="BC107" s="10">
        <v>1.60299968719482</v>
      </c>
      <c r="BD107" s="5">
        <v>43.2526245117188</v>
      </c>
      <c r="BF107" s="10">
        <v>9.60136604309082</v>
      </c>
      <c r="BG107" s="5">
        <v>30.3719730377197</v>
      </c>
      <c r="BI107" s="10">
        <v>2.60198783874512</v>
      </c>
      <c r="BJ107" s="5">
        <v>34.5352973937988</v>
      </c>
      <c r="BL107" s="10">
        <v>10.6021404266357</v>
      </c>
      <c r="BM107" s="5">
        <v>23.8227920532227</v>
      </c>
      <c r="BO107" s="10">
        <v>3.603440284729</v>
      </c>
      <c r="BP107" s="5">
        <v>33.8165550231934</v>
      </c>
      <c r="BR107" s="10">
        <v>11.6020126342773</v>
      </c>
      <c r="BS107" s="5">
        <v>31.2398300170898</v>
      </c>
      <c r="BU107" s="10">
        <v>4.60288953781128</v>
      </c>
      <c r="BV107" s="5">
        <v>40.1987266540527</v>
      </c>
      <c r="BX107" s="10">
        <v>12.6024837493896</v>
      </c>
      <c r="BY107" s="5">
        <v>37.5623512268066</v>
      </c>
      <c r="CA107" s="10">
        <v>5.60321950912476</v>
      </c>
      <c r="CB107" s="5">
        <v>29.2088680267334</v>
      </c>
      <c r="CD107" s="10">
        <v>13.6029224395752</v>
      </c>
      <c r="CE107" s="5">
        <v>41.8240928649902</v>
      </c>
      <c r="CG107" s="10">
        <v>6.60266017913818</v>
      </c>
      <c r="CH107" s="5">
        <v>36.5752029418945</v>
      </c>
      <c r="CJ107" s="10">
        <v>14.6024131774902</v>
      </c>
      <c r="CK107" s="5">
        <v>46.9238624572754</v>
      </c>
      <c r="CM107" s="10">
        <v>7.602463722229</v>
      </c>
      <c r="CN107" s="5">
        <v>35.4717445373535</v>
      </c>
      <c r="CP107" s="10">
        <v>15.602557182312</v>
      </c>
      <c r="CQ107" s="5">
        <v>40.8369445800781</v>
      </c>
      <c r="CS107" s="10">
        <v>0.602534353733063</v>
      </c>
      <c r="CT107" s="5">
        <v>71.1194458007813</v>
      </c>
      <c r="CV107" s="10">
        <v>8.60301113128662</v>
      </c>
      <c r="CW107" s="5">
        <v>39.7454147338867</v>
      </c>
      <c r="CY107" s="10">
        <v>1.60230135917664</v>
      </c>
      <c r="CZ107" s="5">
        <v>47.3205108642578</v>
      </c>
      <c r="DB107" s="10">
        <v>9.60306072235107</v>
      </c>
      <c r="DC107" s="5">
        <v>31.4813976287842</v>
      </c>
      <c r="DE107" s="10">
        <v>2.60135674476624</v>
      </c>
      <c r="DF107" s="5">
        <v>42.2267074584961</v>
      </c>
      <c r="DH107" s="10">
        <v>10.6010913848877</v>
      </c>
      <c r="DI107" s="5">
        <v>34.2281150817871</v>
      </c>
      <c r="DK107" s="10">
        <v>3.60170555114746</v>
      </c>
      <c r="DL107" s="5">
        <v>42.4861679077148</v>
      </c>
      <c r="DN107" s="10">
        <v>11.6020126342773</v>
      </c>
      <c r="DO107" s="5">
        <v>32.9636116027832</v>
      </c>
      <c r="DQ107" s="10">
        <v>4.60273742675781</v>
      </c>
      <c r="DR107" s="5">
        <v>42.4295043945313</v>
      </c>
      <c r="DT107" s="10">
        <v>12.6017513275146</v>
      </c>
      <c r="DU107" s="5">
        <v>22.9489727020264</v>
      </c>
      <c r="DW107" s="10">
        <v>5.60244989395142</v>
      </c>
      <c r="DX107" s="5">
        <v>32.4834594726563</v>
      </c>
      <c r="DZ107" s="10">
        <v>13.6020364761353</v>
      </c>
      <c r="EA107" s="5">
        <v>38.272144317627</v>
      </c>
      <c r="EC107" s="10">
        <v>6.6025128364563</v>
      </c>
      <c r="ED107" s="5">
        <v>25.111156463623</v>
      </c>
      <c r="EF107" s="10">
        <v>14.6019601821899</v>
      </c>
      <c r="EG107" s="5">
        <v>32.3582000732422</v>
      </c>
      <c r="EI107" s="10">
        <v>7.60219526290894</v>
      </c>
      <c r="EJ107" s="5">
        <v>23.4470195770264</v>
      </c>
      <c r="EL107" s="10">
        <v>15.6032304763794</v>
      </c>
      <c r="EM107" s="5">
        <v>38.850715637207</v>
      </c>
    </row>
    <row r="108">
      <c r="A108" s="10">
        <v>0.603882789611816</v>
      </c>
      <c r="B108" s="5">
        <v>88.1127243041992</v>
      </c>
      <c r="D108" s="10">
        <v>8.60442543029785</v>
      </c>
      <c r="E108" s="5">
        <v>59.8134613037109</v>
      </c>
      <c r="G108" s="10">
        <v>1.60423803329468</v>
      </c>
      <c r="H108" s="5">
        <v>51.1617431640625</v>
      </c>
      <c r="J108" s="10">
        <v>9.60302543640137</v>
      </c>
      <c r="K108" s="5">
        <v>48.2450332641602</v>
      </c>
      <c r="M108" s="10">
        <v>2.60232377052307</v>
      </c>
      <c r="N108" s="5">
        <v>48.5611572265625</v>
      </c>
      <c r="P108" s="10">
        <v>10.6037034988403</v>
      </c>
      <c r="Q108" s="5">
        <v>44.0250473022461</v>
      </c>
      <c r="S108" s="10">
        <v>3.60408854484558</v>
      </c>
      <c r="T108" s="5">
        <v>48.9220199584961</v>
      </c>
      <c r="V108" s="10">
        <v>11.6029777526855</v>
      </c>
      <c r="W108" s="5">
        <v>45.155345916748</v>
      </c>
      <c r="Y108" s="10">
        <v>4.60425233840942</v>
      </c>
      <c r="Z108" s="5">
        <v>53.1181488037109</v>
      </c>
      <c r="AB108" s="10">
        <v>12.603440284729</v>
      </c>
      <c r="AC108" s="5">
        <v>38.5196800231934</v>
      </c>
      <c r="AE108" s="10">
        <v>5.6041522026062</v>
      </c>
      <c r="AF108" s="5">
        <v>46.1216201782227</v>
      </c>
      <c r="AH108" s="10">
        <v>13.6040191650391</v>
      </c>
      <c r="AI108" s="5">
        <v>53.7921524047852</v>
      </c>
      <c r="AK108" s="10">
        <v>6.60250091552734</v>
      </c>
      <c r="AL108" s="5">
        <v>43.357006072998</v>
      </c>
      <c r="AN108" s="10">
        <v>14.6036252975464</v>
      </c>
      <c r="AO108" s="5">
        <v>53.607250213623</v>
      </c>
      <c r="AQ108" s="10">
        <v>7.60231113433838</v>
      </c>
      <c r="AR108" s="5">
        <v>46.2975769042969</v>
      </c>
      <c r="AT108" s="10">
        <v>15.6035289764404</v>
      </c>
      <c r="AU108" s="5">
        <v>45.5639228820801</v>
      </c>
      <c r="AW108" s="10">
        <v>0.603388130664825</v>
      </c>
      <c r="AX108" s="5">
        <v>80.2513198852539</v>
      </c>
      <c r="AZ108" s="10">
        <v>8.60258674621582</v>
      </c>
      <c r="BA108" s="5">
        <v>37.204475402832</v>
      </c>
      <c r="BC108" s="10">
        <v>1.60390245914459</v>
      </c>
      <c r="BD108" s="5">
        <v>42.2326698303223</v>
      </c>
      <c r="BF108" s="10">
        <v>9.60275459289551</v>
      </c>
      <c r="BG108" s="5">
        <v>39.2384185791016</v>
      </c>
      <c r="BI108" s="10">
        <v>2.60323786735535</v>
      </c>
      <c r="BJ108" s="5">
        <v>33.9209365844727</v>
      </c>
      <c r="BL108" s="10">
        <v>10.6033220291138</v>
      </c>
      <c r="BM108" s="5">
        <v>36.2650413513184</v>
      </c>
      <c r="BO108" s="10">
        <v>3.60475969314575</v>
      </c>
      <c r="BP108" s="5">
        <v>33.4169235229492</v>
      </c>
      <c r="BR108" s="10">
        <v>11.6036787033081</v>
      </c>
      <c r="BS108" s="5">
        <v>31.4992904663086</v>
      </c>
      <c r="BU108" s="10">
        <v>4.60379219055176</v>
      </c>
      <c r="BV108" s="5">
        <v>41.9553146362305</v>
      </c>
      <c r="BX108" s="10">
        <v>12.6040105819702</v>
      </c>
      <c r="BY108" s="5">
        <v>35.2659645080566</v>
      </c>
      <c r="CA108" s="10">
        <v>5.60426139831543</v>
      </c>
      <c r="CB108" s="5">
        <v>36.5453796386719</v>
      </c>
      <c r="CD108" s="10">
        <v>13.6038265228271</v>
      </c>
      <c r="CE108" s="5">
        <v>39.1310539245605</v>
      </c>
      <c r="CG108" s="10">
        <v>6.60356283187866</v>
      </c>
      <c r="CH108" s="5">
        <v>32.2329406738281</v>
      </c>
      <c r="CJ108" s="10">
        <v>14.6033153533936</v>
      </c>
      <c r="CK108" s="5">
        <v>37.5921745300293</v>
      </c>
      <c r="CM108" s="10">
        <v>7.60378360748291</v>
      </c>
      <c r="CN108" s="5">
        <v>33.8940963745117</v>
      </c>
      <c r="CP108" s="10">
        <v>15.6040849685669</v>
      </c>
      <c r="CQ108" s="5">
        <v>37.4937591552734</v>
      </c>
      <c r="CS108" s="10">
        <v>0.603714823722839</v>
      </c>
      <c r="CT108" s="5">
        <v>86.1443862915039</v>
      </c>
      <c r="CV108" s="10">
        <v>8.60391330718994</v>
      </c>
      <c r="CW108" s="5">
        <v>32.6116981506348</v>
      </c>
      <c r="CY108" s="10">
        <v>1.60348176956177</v>
      </c>
      <c r="CZ108" s="5">
        <v>49.1546401977539</v>
      </c>
      <c r="DB108" s="10">
        <v>9.60396385192871</v>
      </c>
      <c r="DC108" s="5">
        <v>29.1551856994629</v>
      </c>
      <c r="DE108" s="10">
        <v>2.60232901573181</v>
      </c>
      <c r="DF108" s="5">
        <v>43.276481628418</v>
      </c>
      <c r="DH108" s="10">
        <v>10.6028280258179</v>
      </c>
      <c r="DI108" s="5">
        <v>35.8475189208984</v>
      </c>
      <c r="DK108" s="10">
        <v>3.60267782211304</v>
      </c>
      <c r="DL108" s="5">
        <v>41.2425384521484</v>
      </c>
      <c r="DN108" s="10">
        <v>11.6029853820801</v>
      </c>
      <c r="DO108" s="5">
        <v>32.3403053283691</v>
      </c>
      <c r="DQ108" s="10">
        <v>4.6041955947876</v>
      </c>
      <c r="DR108" s="5">
        <v>46.5570373535156</v>
      </c>
      <c r="DT108" s="10">
        <v>12.6035575866699</v>
      </c>
      <c r="DU108" s="5">
        <v>26.1370754241943</v>
      </c>
      <c r="DW108" s="10">
        <v>5.60370016098022</v>
      </c>
      <c r="DX108" s="5">
        <v>40.2166213989258</v>
      </c>
      <c r="DZ108" s="10">
        <v>13.6033573150635</v>
      </c>
      <c r="EA108" s="5">
        <v>36.8137893676758</v>
      </c>
      <c r="EC108" s="10">
        <v>6.60376310348511</v>
      </c>
      <c r="ED108" s="5">
        <v>29.853048324585</v>
      </c>
      <c r="EF108" s="10">
        <v>14.6036262512207</v>
      </c>
      <c r="EG108" s="5">
        <v>38.6687965393066</v>
      </c>
      <c r="EI108" s="10">
        <v>7.60316753387451</v>
      </c>
      <c r="EJ108" s="5">
        <v>34.9587860107422</v>
      </c>
      <c r="EL108" s="10">
        <v>15.6043424606323</v>
      </c>
      <c r="EM108" s="5">
        <v>35.6357727050781</v>
      </c>
    </row>
    <row r="109">
      <c r="A109" s="10">
        <v>0.604716300964355</v>
      </c>
      <c r="B109" s="5">
        <v>89.9319381713867</v>
      </c>
      <c r="D109" s="10">
        <v>8.60581493377686</v>
      </c>
      <c r="E109" s="5">
        <v>49.2948112487793</v>
      </c>
      <c r="G109" s="10">
        <v>1.60527992248535</v>
      </c>
      <c r="H109" s="5">
        <v>50.2223129272461</v>
      </c>
      <c r="J109" s="10">
        <v>9.60441398620605</v>
      </c>
      <c r="K109" s="5">
        <v>48.3046798706055</v>
      </c>
      <c r="M109" s="10">
        <v>2.60399055480957</v>
      </c>
      <c r="N109" s="5">
        <v>47.2042007446289</v>
      </c>
      <c r="P109" s="10">
        <v>10.6049528121948</v>
      </c>
      <c r="Q109" s="5">
        <v>45.4505958557129</v>
      </c>
      <c r="S109" s="10">
        <v>3.6057550907135</v>
      </c>
      <c r="T109" s="5">
        <v>56.3599319458008</v>
      </c>
      <c r="V109" s="10">
        <v>11.6045064926147</v>
      </c>
      <c r="W109" s="5">
        <v>38.5614318847656</v>
      </c>
      <c r="Y109" s="10">
        <v>4.60571098327637</v>
      </c>
      <c r="Z109" s="5">
        <v>65.3486557006836</v>
      </c>
      <c r="AB109" s="10">
        <v>12.6051073074341</v>
      </c>
      <c r="AC109" s="5">
        <v>44.0310096740723</v>
      </c>
      <c r="AE109" s="10">
        <v>5.60512447357178</v>
      </c>
      <c r="AF109" s="5">
        <v>54.2693252563477</v>
      </c>
      <c r="AH109" s="10">
        <v>13.6052684783936</v>
      </c>
      <c r="AI109" s="5">
        <v>57.4395332336426</v>
      </c>
      <c r="AK109" s="10">
        <v>6.60430669784546</v>
      </c>
      <c r="AL109" s="5">
        <v>47.8424186706543</v>
      </c>
      <c r="AN109" s="10">
        <v>14.6047372817993</v>
      </c>
      <c r="AO109" s="5">
        <v>52.7036056518555</v>
      </c>
      <c r="AQ109" s="10">
        <v>7.60370063781738</v>
      </c>
      <c r="AR109" s="5">
        <v>49.3097229003906</v>
      </c>
      <c r="AT109" s="10">
        <v>15.6044301986694</v>
      </c>
      <c r="AU109" s="5">
        <v>53.3209457397461</v>
      </c>
      <c r="AW109" s="10">
        <v>0.604985415935516</v>
      </c>
      <c r="AX109" s="5">
        <v>86.6931381225586</v>
      </c>
      <c r="AZ109" s="10">
        <v>8.60383605957031</v>
      </c>
      <c r="BA109" s="5">
        <v>35.0065040588379</v>
      </c>
      <c r="BC109" s="10">
        <v>1.60508286952972</v>
      </c>
      <c r="BD109" s="5">
        <v>38.8715934753418</v>
      </c>
      <c r="BF109" s="10">
        <v>9.60462951660156</v>
      </c>
      <c r="BG109" s="5">
        <v>41.7256736755371</v>
      </c>
      <c r="BI109" s="10">
        <v>2.60504341125488</v>
      </c>
      <c r="BJ109" s="5">
        <v>29.4921875</v>
      </c>
      <c r="BL109" s="10">
        <v>10.6042242050171</v>
      </c>
      <c r="BM109" s="5">
        <v>39.3219223022461</v>
      </c>
      <c r="BO109" s="10">
        <v>3.60552334785461</v>
      </c>
      <c r="BP109" s="5">
        <v>43.9594345092773</v>
      </c>
      <c r="BR109" s="10">
        <v>11.6054153442383</v>
      </c>
      <c r="BS109" s="5">
        <v>34.1863632202148</v>
      </c>
      <c r="BU109" s="10">
        <v>4.60531997680664</v>
      </c>
      <c r="BV109" s="5">
        <v>49.2888450622559</v>
      </c>
      <c r="BX109" s="10">
        <v>12.6049842834473</v>
      </c>
      <c r="BY109" s="5">
        <v>33.4228897094727</v>
      </c>
      <c r="CA109" s="10">
        <v>5.60523366928101</v>
      </c>
      <c r="CB109" s="5">
        <v>41.0904388427734</v>
      </c>
      <c r="CD109" s="10">
        <v>13.6050758361816</v>
      </c>
      <c r="CE109" s="5">
        <v>26.411449432373</v>
      </c>
      <c r="CG109" s="10">
        <v>6.60516023635864</v>
      </c>
      <c r="CH109" s="5">
        <v>35.3315773010254</v>
      </c>
      <c r="CJ109" s="10">
        <v>14.6047735214233</v>
      </c>
      <c r="CK109" s="5">
        <v>32.8651962280273</v>
      </c>
      <c r="CM109" s="10">
        <v>7.60558938980103</v>
      </c>
      <c r="CN109" s="5">
        <v>35.8385696411133</v>
      </c>
      <c r="CP109" s="10">
        <v>15.6049871444702</v>
      </c>
      <c r="CQ109" s="5">
        <v>32.6415214538574</v>
      </c>
      <c r="CS109" s="10">
        <v>0.604617595672607</v>
      </c>
      <c r="CT109" s="5">
        <v>82.5059509277344</v>
      </c>
      <c r="CV109" s="10">
        <v>8.60530281066895</v>
      </c>
      <c r="CW109" s="5">
        <v>36.9032592773438</v>
      </c>
      <c r="CY109" s="10">
        <v>1.6052178144455</v>
      </c>
      <c r="CZ109" s="5">
        <v>44.051887512207</v>
      </c>
      <c r="DB109" s="10">
        <v>9.60514354705811</v>
      </c>
      <c r="DC109" s="5">
        <v>31.7915592193604</v>
      </c>
      <c r="DE109" s="10">
        <v>2.60392618179321</v>
      </c>
      <c r="DF109" s="5">
        <v>38.0365409851074</v>
      </c>
      <c r="DH109" s="10">
        <v>10.6044254302979</v>
      </c>
      <c r="DI109" s="5">
        <v>31.9824275970459</v>
      </c>
      <c r="DK109" s="10">
        <v>3.60385823249817</v>
      </c>
      <c r="DL109" s="5">
        <v>34.5054740905762</v>
      </c>
      <c r="DN109" s="10">
        <v>11.6044435501099</v>
      </c>
      <c r="DO109" s="5">
        <v>34.0104064941406</v>
      </c>
      <c r="DQ109" s="10">
        <v>4.60523748397827</v>
      </c>
      <c r="DR109" s="5">
        <v>44.1204795837402</v>
      </c>
      <c r="DT109" s="10">
        <v>12.6051540374756</v>
      </c>
      <c r="DU109" s="5">
        <v>34.8245811462402</v>
      </c>
      <c r="DW109" s="10">
        <v>5.60543632507324</v>
      </c>
      <c r="DX109" s="5">
        <v>36.7243194580078</v>
      </c>
      <c r="DZ109" s="10">
        <v>13.6051626205444</v>
      </c>
      <c r="EA109" s="5">
        <v>31.714017868042</v>
      </c>
      <c r="EC109" s="10">
        <v>6.60542964935303</v>
      </c>
      <c r="ED109" s="5">
        <v>35.4926223754883</v>
      </c>
      <c r="EF109" s="10">
        <v>14.6052932739258</v>
      </c>
      <c r="EG109" s="5">
        <v>43.6015548706055</v>
      </c>
      <c r="EI109" s="10">
        <v>7.60441780090332</v>
      </c>
      <c r="EJ109" s="5">
        <v>35.9250564575195</v>
      </c>
      <c r="EL109" s="10">
        <v>15.6053142547607</v>
      </c>
      <c r="EM109" s="5">
        <v>28.4453926086426</v>
      </c>
    </row>
    <row r="110">
      <c r="A110" s="10">
        <v>0.60617458820343</v>
      </c>
      <c r="B110" s="5">
        <v>94.9511871337891</v>
      </c>
      <c r="D110" s="10">
        <v>8.60657787322998</v>
      </c>
      <c r="E110" s="5">
        <v>42.4026641845703</v>
      </c>
      <c r="G110" s="10">
        <v>1.60632157325745</v>
      </c>
      <c r="H110" s="5">
        <v>52.2353820800781</v>
      </c>
      <c r="J110" s="10">
        <v>9.60621929168701</v>
      </c>
      <c r="K110" s="5">
        <v>40.347843170166</v>
      </c>
      <c r="M110" s="10">
        <v>2.60565710067749</v>
      </c>
      <c r="N110" s="5">
        <v>50.0731964111328</v>
      </c>
      <c r="P110" s="10">
        <v>10.6058559417725</v>
      </c>
      <c r="Q110" s="5">
        <v>47.7440032958984</v>
      </c>
      <c r="S110" s="10">
        <v>3.6072826385498</v>
      </c>
      <c r="T110" s="5">
        <v>59.0141983032227</v>
      </c>
      <c r="V110" s="10">
        <v>11.6062421798706</v>
      </c>
      <c r="W110" s="5">
        <v>43.8103179931641</v>
      </c>
      <c r="Y110" s="10">
        <v>4.60654449462891</v>
      </c>
      <c r="Z110" s="5">
        <v>57.9942436218262</v>
      </c>
      <c r="AB110" s="10">
        <v>12.6067733764648</v>
      </c>
      <c r="AC110" s="5">
        <v>47.8185615539551</v>
      </c>
      <c r="AE110" s="10">
        <v>5.60623598098755</v>
      </c>
      <c r="AF110" s="5">
        <v>56.3629150390625</v>
      </c>
      <c r="AH110" s="10">
        <v>13.6061706542969</v>
      </c>
      <c r="AI110" s="5">
        <v>56.1511688232422</v>
      </c>
      <c r="AK110" s="10">
        <v>6.60562562942505</v>
      </c>
      <c r="AL110" s="5">
        <v>42.3012619018555</v>
      </c>
      <c r="AN110" s="10">
        <v>14.6064739227295</v>
      </c>
      <c r="AO110" s="5">
        <v>53.4730453491211</v>
      </c>
      <c r="AQ110" s="10">
        <v>7.6055064201355</v>
      </c>
      <c r="AR110" s="5">
        <v>46.4735336303711</v>
      </c>
      <c r="AT110" s="10">
        <v>15.6058883666992</v>
      </c>
      <c r="AU110" s="5">
        <v>42.6949310302734</v>
      </c>
      <c r="AW110" s="10">
        <v>0.606582522392273</v>
      </c>
      <c r="AX110" s="5">
        <v>90.0482482910156</v>
      </c>
      <c r="AZ110" s="10">
        <v>8.60557270050049</v>
      </c>
      <c r="BA110" s="5">
        <v>30.1184749603271</v>
      </c>
      <c r="BC110" s="10">
        <v>1.60688853263855</v>
      </c>
      <c r="BD110" s="5">
        <v>38.0514526367188</v>
      </c>
      <c r="BF110" s="10">
        <v>9.60594940185547</v>
      </c>
      <c r="BG110" s="5">
        <v>34.8722991943359</v>
      </c>
      <c r="BI110" s="10">
        <v>2.60650157928467</v>
      </c>
      <c r="BJ110" s="5">
        <v>38.0991706848145</v>
      </c>
      <c r="BL110" s="10">
        <v>10.6056823730469</v>
      </c>
      <c r="BM110" s="5">
        <v>34.8544044494629</v>
      </c>
      <c r="BO110" s="10">
        <v>3.606773853302</v>
      </c>
      <c r="BP110" s="5">
        <v>43.3182373046875</v>
      </c>
      <c r="BR110" s="10">
        <v>11.6064567565918</v>
      </c>
      <c r="BS110" s="5">
        <v>31.215970993042</v>
      </c>
      <c r="BU110" s="10">
        <v>4.60698652267456</v>
      </c>
      <c r="BV110" s="5">
        <v>51.9729347229004</v>
      </c>
      <c r="BX110" s="10">
        <v>12.6060943603516</v>
      </c>
      <c r="BY110" s="5">
        <v>35.1764945983887</v>
      </c>
      <c r="CA110" s="10">
        <v>5.60690021514893</v>
      </c>
      <c r="CB110" s="5">
        <v>30.9505443572998</v>
      </c>
      <c r="CD110" s="10">
        <v>13.6068115234375</v>
      </c>
      <c r="CE110" s="5">
        <v>32.5788917541504</v>
      </c>
      <c r="CG110" s="10">
        <v>6.6069655418396</v>
      </c>
      <c r="CH110" s="5">
        <v>39.4799880981445</v>
      </c>
      <c r="CJ110" s="10">
        <v>14.6065788269043</v>
      </c>
      <c r="CK110" s="5">
        <v>33.7598915100098</v>
      </c>
      <c r="CM110" s="10">
        <v>7.60697793960571</v>
      </c>
      <c r="CN110" s="5">
        <v>28.6213493347168</v>
      </c>
      <c r="CP110" s="10">
        <v>15.6061687469482</v>
      </c>
      <c r="CQ110" s="5">
        <v>31.6424427032471</v>
      </c>
      <c r="CS110" s="10">
        <v>0.60614538192749</v>
      </c>
      <c r="CT110" s="5">
        <v>74.5610504150391</v>
      </c>
      <c r="CV110" s="10">
        <v>8.60710906982422</v>
      </c>
      <c r="CW110" s="5">
        <v>44.2457389831543</v>
      </c>
      <c r="CY110" s="10">
        <v>1.60660684108734</v>
      </c>
      <c r="CZ110" s="5">
        <v>45.137451171875</v>
      </c>
      <c r="DB110" s="10">
        <v>9.60694885253906</v>
      </c>
      <c r="DC110" s="5">
        <v>39.9482116699219</v>
      </c>
      <c r="DE110" s="10">
        <v>2.60566234588623</v>
      </c>
      <c r="DF110" s="5">
        <v>34.8663330078125</v>
      </c>
      <c r="DH110" s="10">
        <v>10.6053972244263</v>
      </c>
      <c r="DI110" s="5">
        <v>31.1861476898193</v>
      </c>
      <c r="DK110" s="10">
        <v>3.60559439659119</v>
      </c>
      <c r="DL110" s="5">
        <v>43.8520698547363</v>
      </c>
      <c r="DN110" s="10">
        <v>11.6061792373657</v>
      </c>
      <c r="DO110" s="5">
        <v>38.9700088500977</v>
      </c>
      <c r="DQ110" s="10">
        <v>4.60634803771973</v>
      </c>
      <c r="DR110" s="5">
        <v>35.4359588623047</v>
      </c>
      <c r="DT110" s="10">
        <v>12.606125831604</v>
      </c>
      <c r="DU110" s="5">
        <v>37.2909622192383</v>
      </c>
      <c r="DW110" s="10">
        <v>5.60703325271606</v>
      </c>
      <c r="DX110" s="5">
        <v>37.338680267334</v>
      </c>
      <c r="DZ110" s="10">
        <v>13.6065511703491</v>
      </c>
      <c r="EA110" s="5">
        <v>35.644718170166</v>
      </c>
      <c r="EC110" s="10">
        <v>6.60702705383301</v>
      </c>
      <c r="ED110" s="5">
        <v>39.8110237121582</v>
      </c>
      <c r="EF110" s="10">
        <v>14.6063356399536</v>
      </c>
      <c r="EG110" s="5">
        <v>44.773609161377</v>
      </c>
      <c r="EI110" s="10">
        <v>7.60615396499634</v>
      </c>
      <c r="EJ110" s="5">
        <v>36.8883476257324</v>
      </c>
      <c r="EL110" s="10">
        <v>15.6068420410156</v>
      </c>
      <c r="EM110" s="5">
        <v>25.0455455780029</v>
      </c>
    </row>
    <row r="111">
      <c r="A111" s="10">
        <v>0.607910692691803</v>
      </c>
      <c r="B111" s="5">
        <v>93.4868698120117</v>
      </c>
      <c r="D111" s="10">
        <v>8.60775947570801</v>
      </c>
      <c r="E111" s="5">
        <v>49.1993751525879</v>
      </c>
      <c r="G111" s="10">
        <v>1.60791862010956</v>
      </c>
      <c r="H111" s="5">
        <v>56.3629150390625</v>
      </c>
      <c r="J111" s="10">
        <v>9.60753917694092</v>
      </c>
      <c r="K111" s="5">
        <v>45.1970977783203</v>
      </c>
      <c r="M111" s="10">
        <v>2.60669898986816</v>
      </c>
      <c r="N111" s="5">
        <v>51.9192543029785</v>
      </c>
      <c r="P111" s="10">
        <v>10.6072444915771</v>
      </c>
      <c r="Q111" s="5">
        <v>47.1028022766113</v>
      </c>
      <c r="S111" s="10">
        <v>3.60832452774048</v>
      </c>
      <c r="T111" s="5">
        <v>42.6173896789551</v>
      </c>
      <c r="V111" s="10">
        <v>11.607421875</v>
      </c>
      <c r="W111" s="5">
        <v>46.1275825500488</v>
      </c>
      <c r="Y111" s="10">
        <v>4.60765552520752</v>
      </c>
      <c r="Z111" s="5">
        <v>59.7120628356934</v>
      </c>
      <c r="AB111" s="10">
        <v>12.6078863143921</v>
      </c>
      <c r="AC111" s="5">
        <v>39.5843696594238</v>
      </c>
      <c r="AE111" s="10">
        <v>5.60797214508057</v>
      </c>
      <c r="AF111" s="5">
        <v>49.5870780944824</v>
      </c>
      <c r="AH111" s="10">
        <v>13.6076288223267</v>
      </c>
      <c r="AI111" s="5">
        <v>45.5877838134766</v>
      </c>
      <c r="AK111" s="10">
        <v>6.60652875900269</v>
      </c>
      <c r="AL111" s="5">
        <v>43.3808631896973</v>
      </c>
      <c r="AN111" s="10">
        <v>14.6080713272095</v>
      </c>
      <c r="AO111" s="5">
        <v>46.2677536010742</v>
      </c>
      <c r="AQ111" s="10">
        <v>7.60689496994019</v>
      </c>
      <c r="AR111" s="5">
        <v>42.4682731628418</v>
      </c>
      <c r="AT111" s="10">
        <v>15.6076946258545</v>
      </c>
      <c r="AU111" s="5">
        <v>51.9818840026855</v>
      </c>
      <c r="AW111" s="10">
        <v>0.607693612575531</v>
      </c>
      <c r="AX111" s="5">
        <v>78.2531661987305</v>
      </c>
      <c r="AZ111" s="10">
        <v>8.60689258575439</v>
      </c>
      <c r="BA111" s="5">
        <v>32.2866249084473</v>
      </c>
      <c r="BC111" s="10">
        <v>1.60848557949066</v>
      </c>
      <c r="BD111" s="5">
        <v>33.5093765258789</v>
      </c>
      <c r="BF111" s="10">
        <v>9.60671329498291</v>
      </c>
      <c r="BG111" s="5">
        <v>29.4206123352051</v>
      </c>
      <c r="BI111" s="10">
        <v>2.60740423202515</v>
      </c>
      <c r="BJ111" s="5">
        <v>38.7701950073242</v>
      </c>
      <c r="BL111" s="10">
        <v>10.6075572967529</v>
      </c>
      <c r="BM111" s="5">
        <v>30.3361854553223</v>
      </c>
      <c r="BO111" s="10">
        <v>3.60851001739502</v>
      </c>
      <c r="BP111" s="5">
        <v>35.796817779541</v>
      </c>
      <c r="BR111" s="10">
        <v>11.6074295043945</v>
      </c>
      <c r="BS111" s="5">
        <v>40.2166213989258</v>
      </c>
      <c r="BU111" s="10">
        <v>4.60816717147827</v>
      </c>
      <c r="BV111" s="5">
        <v>45.2418327331543</v>
      </c>
      <c r="BX111" s="10">
        <v>12.6078310012817</v>
      </c>
      <c r="BY111" s="5">
        <v>30.008129119873</v>
      </c>
      <c r="CA111" s="10">
        <v>5.60863637924194</v>
      </c>
      <c r="CB111" s="5">
        <v>36.205394744873</v>
      </c>
      <c r="CD111" s="10">
        <v>13.6083393096924</v>
      </c>
      <c r="CE111" s="5">
        <v>43.9982070922852</v>
      </c>
      <c r="CG111" s="10">
        <v>6.60807609558105</v>
      </c>
      <c r="CH111" s="5">
        <v>27.3031635284424</v>
      </c>
      <c r="CJ111" s="10">
        <v>14.6078300476074</v>
      </c>
      <c r="CK111" s="5">
        <v>40.3806495666504</v>
      </c>
      <c r="CM111" s="10">
        <v>7.60781145095825</v>
      </c>
      <c r="CN111" s="5">
        <v>36.5424003601074</v>
      </c>
      <c r="CP111" s="10">
        <v>15.6079740524292</v>
      </c>
      <c r="CQ111" s="5">
        <v>31.0131721496582</v>
      </c>
      <c r="CS111" s="10">
        <v>0.607951045036316</v>
      </c>
      <c r="CT111" s="5">
        <v>73.2756652832031</v>
      </c>
      <c r="CV111" s="10">
        <v>8.60842800140381</v>
      </c>
      <c r="CW111" s="5">
        <v>34.7887916564941</v>
      </c>
      <c r="CY111" s="10">
        <v>1.60757899284363</v>
      </c>
      <c r="CZ111" s="5">
        <v>47.3682289123535</v>
      </c>
      <c r="DB111" s="10">
        <v>9.60847663879395</v>
      </c>
      <c r="DC111" s="5">
        <v>39.4143753051758</v>
      </c>
      <c r="DE111" s="10">
        <v>2.60684275627136</v>
      </c>
      <c r="DF111" s="5">
        <v>29.3460540771484</v>
      </c>
      <c r="DH111" s="10">
        <v>10.6065082550049</v>
      </c>
      <c r="DI111" s="5">
        <v>32.2597846984863</v>
      </c>
      <c r="DK111" s="10">
        <v>3.60719180107117</v>
      </c>
      <c r="DL111" s="5">
        <v>39.4143753051758</v>
      </c>
      <c r="DN111" s="10">
        <v>11.6074981689453</v>
      </c>
      <c r="DO111" s="5">
        <v>36.900276184082</v>
      </c>
      <c r="DQ111" s="10">
        <v>4.60801458358765</v>
      </c>
      <c r="DR111" s="5">
        <v>33.589900970459</v>
      </c>
      <c r="DT111" s="10">
        <v>12.6071681976318</v>
      </c>
      <c r="DU111" s="5">
        <v>39.0654449462891</v>
      </c>
      <c r="DW111" s="10">
        <v>5.60800552368164</v>
      </c>
      <c r="DX111" s="5">
        <v>34.8722991943359</v>
      </c>
      <c r="DZ111" s="10">
        <v>13.6074533462524</v>
      </c>
      <c r="EA111" s="5">
        <v>38.850715637207</v>
      </c>
      <c r="EC111" s="10">
        <v>6.60799932479858</v>
      </c>
      <c r="ED111" s="5">
        <v>44.9406204223633</v>
      </c>
      <c r="EF111" s="10">
        <v>14.6073770523071</v>
      </c>
      <c r="EG111" s="5">
        <v>44.3680114746094</v>
      </c>
      <c r="EI111" s="10">
        <v>7.60768127441406</v>
      </c>
      <c r="EJ111" s="5">
        <v>39.6887474060059</v>
      </c>
      <c r="EL111" s="10">
        <v>15.6086473464966</v>
      </c>
      <c r="EM111" s="5">
        <v>29.3221950531006</v>
      </c>
    </row>
    <row r="112">
      <c r="A112" s="10">
        <v>0.609091103076935</v>
      </c>
      <c r="B112" s="5">
        <v>98.6254043579102</v>
      </c>
      <c r="D112" s="10">
        <v>8.60949516296387</v>
      </c>
      <c r="E112" s="5">
        <v>50.2193298339844</v>
      </c>
      <c r="G112" s="10">
        <v>1.60958540439606</v>
      </c>
      <c r="H112" s="5">
        <v>58.8382415771484</v>
      </c>
      <c r="J112" s="10">
        <v>9.60844230651855</v>
      </c>
      <c r="K112" s="5">
        <v>43.4524383544922</v>
      </c>
      <c r="M112" s="10">
        <v>2.60774040222168</v>
      </c>
      <c r="N112" s="5">
        <v>55.5904922485352</v>
      </c>
      <c r="P112" s="10">
        <v>10.6090497970581</v>
      </c>
      <c r="Q112" s="5">
        <v>42.9991264343262</v>
      </c>
      <c r="S112" s="10">
        <v>3.60936641693115</v>
      </c>
      <c r="T112" s="5">
        <v>42.2654762268066</v>
      </c>
      <c r="V112" s="10">
        <v>11.6083946228027</v>
      </c>
      <c r="W112" s="5">
        <v>40.7743148803711</v>
      </c>
      <c r="Y112" s="10">
        <v>4.60932207107544</v>
      </c>
      <c r="Z112" s="5">
        <v>62.7599983215332</v>
      </c>
      <c r="AB112" s="10">
        <v>12.6088571548462</v>
      </c>
      <c r="AC112" s="5">
        <v>52.8527221679688</v>
      </c>
      <c r="AE112" s="10">
        <v>5.60963869094849</v>
      </c>
      <c r="AF112" s="5">
        <v>45.1583290100098</v>
      </c>
      <c r="AH112" s="10">
        <v>13.6094341278076</v>
      </c>
      <c r="AI112" s="5">
        <v>39.2414016723633</v>
      </c>
      <c r="AK112" s="10">
        <v>6.60791778564453</v>
      </c>
      <c r="AL112" s="5">
        <v>44.1145172119141</v>
      </c>
      <c r="AN112" s="10">
        <v>14.6089725494385</v>
      </c>
      <c r="AO112" s="5">
        <v>44.9197425842285</v>
      </c>
      <c r="AQ112" s="10">
        <v>7.60779762268066</v>
      </c>
      <c r="AR112" s="5">
        <v>50.3803749084473</v>
      </c>
      <c r="AT112" s="10">
        <v>15.6089458465576</v>
      </c>
      <c r="AU112" s="5">
        <v>44.8451843261719</v>
      </c>
      <c r="AW112" s="10">
        <v>0.608665943145752</v>
      </c>
      <c r="AX112" s="5">
        <v>72.9983139038086</v>
      </c>
      <c r="AZ112" s="10">
        <v>8.60786437988281</v>
      </c>
      <c r="BA112" s="5">
        <v>29.5399055480957</v>
      </c>
      <c r="BC112" s="10">
        <v>1.6093190908432</v>
      </c>
      <c r="BD112" s="5">
        <v>40.4462585449219</v>
      </c>
      <c r="BF112" s="10">
        <v>9.6079626083374</v>
      </c>
      <c r="BG112" s="5">
        <v>32.8204612731934</v>
      </c>
      <c r="BI112" s="10">
        <v>2.60865426063538</v>
      </c>
      <c r="BJ112" s="5">
        <v>38.7344055175781</v>
      </c>
      <c r="BL112" s="10">
        <v>10.6088075637817</v>
      </c>
      <c r="BM112" s="5">
        <v>35.1496543884277</v>
      </c>
      <c r="BO112" s="10">
        <v>3.60982942581177</v>
      </c>
      <c r="BP112" s="5">
        <v>39.4710388183594</v>
      </c>
      <c r="BR112" s="10">
        <v>11.6090955734253</v>
      </c>
      <c r="BS112" s="5">
        <v>48.3285369873047</v>
      </c>
      <c r="BU112" s="10">
        <v>4.60913896560669</v>
      </c>
      <c r="BV112" s="5">
        <v>46.0977592468262</v>
      </c>
      <c r="BX112" s="10">
        <v>12.6094970703125</v>
      </c>
      <c r="BY112" s="5">
        <v>33.8433952331543</v>
      </c>
      <c r="CA112" s="10">
        <v>5.60967826843262</v>
      </c>
      <c r="CB112" s="5">
        <v>36.8316841125488</v>
      </c>
      <c r="CD112" s="10">
        <v>13.6093111038208</v>
      </c>
      <c r="CE112" s="5">
        <v>32.2687301635742</v>
      </c>
      <c r="CG112" s="10">
        <v>6.60890960693359</v>
      </c>
      <c r="CH112" s="5">
        <v>29.6800746917725</v>
      </c>
      <c r="CJ112" s="10">
        <v>14.6085929870605</v>
      </c>
      <c r="CK112" s="5">
        <v>34.4696846008301</v>
      </c>
      <c r="CM112" s="10">
        <v>7.60899209976196</v>
      </c>
      <c r="CN112" s="5">
        <v>35.2629814147949</v>
      </c>
      <c r="CP112" s="10">
        <v>15.6095018386841</v>
      </c>
      <c r="CQ112" s="5">
        <v>37.204475402832</v>
      </c>
      <c r="CS112" s="10">
        <v>0.609200954437256</v>
      </c>
      <c r="CT112" s="5">
        <v>74.2926406860352</v>
      </c>
      <c r="CV112" s="10">
        <v>8.60933017730713</v>
      </c>
      <c r="CW112" s="5">
        <v>40.3866119384766</v>
      </c>
      <c r="CY112" s="10">
        <v>1.60875964164734</v>
      </c>
      <c r="CZ112" s="5">
        <v>39.6768188476563</v>
      </c>
      <c r="DB112" s="10">
        <v>9.60944938659668</v>
      </c>
      <c r="DC112" s="5">
        <v>40.6341438293457</v>
      </c>
      <c r="DE112" s="10">
        <v>2.60781502723694</v>
      </c>
      <c r="DF112" s="5">
        <v>27.6580600738525</v>
      </c>
      <c r="DH112" s="10">
        <v>10.6081047058105</v>
      </c>
      <c r="DI112" s="5">
        <v>34.6993217468262</v>
      </c>
      <c r="DK112" s="10">
        <v>3.60816407203674</v>
      </c>
      <c r="DL112" s="5">
        <v>32.2389068603516</v>
      </c>
      <c r="DN112" s="10">
        <v>11.6083316802979</v>
      </c>
      <c r="DO112" s="5">
        <v>31.7677001953125</v>
      </c>
      <c r="DQ112" s="10">
        <v>4.60968160629272</v>
      </c>
      <c r="DR112" s="5">
        <v>39.1638603210449</v>
      </c>
      <c r="DT112" s="10">
        <v>12.6089744567871</v>
      </c>
      <c r="DU112" s="5">
        <v>40.6997566223145</v>
      </c>
      <c r="DW112" s="10">
        <v>5.6091160774231</v>
      </c>
      <c r="DX112" s="5">
        <v>37.747257232666</v>
      </c>
      <c r="DZ112" s="10">
        <v>13.6087045669556</v>
      </c>
      <c r="EA112" s="5">
        <v>34.6545867919922</v>
      </c>
      <c r="EC112" s="10">
        <v>6.6091103553772</v>
      </c>
      <c r="ED112" s="5">
        <v>43.8968048095703</v>
      </c>
      <c r="EF112" s="10">
        <v>14.609112739563</v>
      </c>
      <c r="EG112" s="5">
        <v>42.3042449951172</v>
      </c>
      <c r="EI112" s="10">
        <v>7.60865354537964</v>
      </c>
      <c r="EJ112" s="5">
        <v>35.2421073913574</v>
      </c>
      <c r="EL112" s="10">
        <v>15.6098289489746</v>
      </c>
      <c r="EM112" s="5">
        <v>37.1806144714355</v>
      </c>
    </row>
    <row r="113">
      <c r="A113" s="10">
        <v>0.610063433647156</v>
      </c>
      <c r="B113" s="5">
        <v>100.393928527832</v>
      </c>
      <c r="D113" s="10">
        <v>8.61095333099365</v>
      </c>
      <c r="E113" s="5">
        <v>53.4640960693359</v>
      </c>
      <c r="G113" s="10">
        <v>1.61083543300629</v>
      </c>
      <c r="H113" s="5">
        <v>59.3303260803223</v>
      </c>
      <c r="J113" s="10">
        <v>9.60983085632324</v>
      </c>
      <c r="K113" s="5">
        <v>46.4109039306641</v>
      </c>
      <c r="M113" s="10">
        <v>2.60940742492676</v>
      </c>
      <c r="N113" s="5">
        <v>46.2319641113281</v>
      </c>
      <c r="P113" s="10">
        <v>10.610369682312</v>
      </c>
      <c r="Q113" s="5">
        <v>44.5230941772461</v>
      </c>
      <c r="S113" s="10">
        <v>3.61096334457397</v>
      </c>
      <c r="T113" s="5">
        <v>45.0062294006348</v>
      </c>
      <c r="V113" s="10">
        <v>11.6099224090576</v>
      </c>
      <c r="W113" s="5">
        <v>45.9546089172363</v>
      </c>
      <c r="Y113" s="10">
        <v>4.61084985733032</v>
      </c>
      <c r="Z113" s="5">
        <v>64.7074508666992</v>
      </c>
      <c r="AB113" s="10">
        <v>12.6104545593262</v>
      </c>
      <c r="AC113" s="5">
        <v>55.190860748291</v>
      </c>
      <c r="AE113" s="10">
        <v>5.61047172546387</v>
      </c>
      <c r="AF113" s="5">
        <v>50.5473861694336</v>
      </c>
      <c r="AH113" s="10">
        <v>13.6107549667358</v>
      </c>
      <c r="AI113" s="5">
        <v>45.9635543823242</v>
      </c>
      <c r="AK113" s="10">
        <v>6.60972261428833</v>
      </c>
      <c r="AL113" s="5">
        <v>51.9192543029785</v>
      </c>
      <c r="AN113" s="10">
        <v>14.6099462509155</v>
      </c>
      <c r="AO113" s="5">
        <v>58.7607002258301</v>
      </c>
      <c r="AQ113" s="10">
        <v>7.60911750793457</v>
      </c>
      <c r="AR113" s="5">
        <v>46.4258155822754</v>
      </c>
      <c r="AT113" s="10">
        <v>15.6097087860107</v>
      </c>
      <c r="AU113" s="5">
        <v>42.554759979248</v>
      </c>
      <c r="AW113" s="10">
        <v>0.610193729400635</v>
      </c>
      <c r="AX113" s="5">
        <v>76.6099014282227</v>
      </c>
      <c r="AZ113" s="10">
        <v>8.60911464691162</v>
      </c>
      <c r="BA113" s="5">
        <v>31.2278995513916</v>
      </c>
      <c r="BC113" s="10">
        <v>1.6103607416153</v>
      </c>
      <c r="BD113" s="5">
        <v>39.2294731140137</v>
      </c>
      <c r="BF113" s="10">
        <v>9.60962963104248</v>
      </c>
      <c r="BG113" s="5">
        <v>35.361400604248</v>
      </c>
      <c r="BI113" s="10">
        <v>2.61052942276001</v>
      </c>
      <c r="BJ113" s="5">
        <v>33.1664085388184</v>
      </c>
      <c r="BL113" s="10">
        <v>10.6095705032349</v>
      </c>
      <c r="BM113" s="5">
        <v>31.0758018493652</v>
      </c>
      <c r="BO113" s="10">
        <v>3.61080121994019</v>
      </c>
      <c r="BP113" s="5">
        <v>45.3283195495605</v>
      </c>
      <c r="BR113" s="10">
        <v>11.6108322143555</v>
      </c>
      <c r="BS113" s="5">
        <v>41.9254913330078</v>
      </c>
      <c r="BU113" s="10">
        <v>4.61059761047363</v>
      </c>
      <c r="BV113" s="5">
        <v>42.903694152832</v>
      </c>
      <c r="BX113" s="10">
        <v>12.610538482666</v>
      </c>
      <c r="BY113" s="5">
        <v>41.0934219360352</v>
      </c>
      <c r="CA113" s="10">
        <v>5.610511302948</v>
      </c>
      <c r="CB113" s="5">
        <v>27.4791202545166</v>
      </c>
      <c r="CD113" s="10">
        <v>13.6104927062988</v>
      </c>
      <c r="CE113" s="5">
        <v>27.4105262756348</v>
      </c>
      <c r="CG113" s="10">
        <v>6.61036825180054</v>
      </c>
      <c r="CH113" s="5">
        <v>30.3361854553223</v>
      </c>
      <c r="CJ113" s="10">
        <v>14.6099119186401</v>
      </c>
      <c r="CK113" s="5">
        <v>41.4423561096191</v>
      </c>
      <c r="CM113" s="10">
        <v>7.61065864562988</v>
      </c>
      <c r="CN113" s="5">
        <v>34.0640869140625</v>
      </c>
      <c r="CP113" s="10">
        <v>15.6103343963623</v>
      </c>
      <c r="CQ113" s="5">
        <v>40.9890403747559</v>
      </c>
      <c r="CS113" s="10">
        <v>0.609964966773987</v>
      </c>
      <c r="CT113" s="5">
        <v>79.6906433105469</v>
      </c>
      <c r="CV113" s="10">
        <v>8.61071968078613</v>
      </c>
      <c r="CW113" s="5">
        <v>41.5139312744141</v>
      </c>
      <c r="CY113" s="10">
        <v>1.61049568653107</v>
      </c>
      <c r="CZ113" s="5">
        <v>46.1514434814453</v>
      </c>
      <c r="DB113" s="10">
        <v>9.61056041717529</v>
      </c>
      <c r="DC113" s="5">
        <v>33.3065795898438</v>
      </c>
      <c r="DE113" s="10">
        <v>2.6093430519104</v>
      </c>
      <c r="DF113" s="5">
        <v>43.5001564025879</v>
      </c>
      <c r="DH113" s="10">
        <v>10.6097726821899</v>
      </c>
      <c r="DI113" s="5">
        <v>29.2685146331787</v>
      </c>
      <c r="DK113" s="10">
        <v>3.60927510261536</v>
      </c>
      <c r="DL113" s="5">
        <v>35.6119155883789</v>
      </c>
      <c r="DN113" s="10">
        <v>11.609790802002</v>
      </c>
      <c r="DO113" s="5">
        <v>32.1732978820801</v>
      </c>
      <c r="DQ113" s="10">
        <v>4.61072301864624</v>
      </c>
      <c r="DR113" s="5">
        <v>36.0682106018066</v>
      </c>
      <c r="DT113" s="10">
        <v>12.6106405258179</v>
      </c>
      <c r="DU113" s="5">
        <v>41.6212959289551</v>
      </c>
      <c r="DW113" s="10">
        <v>5.61078262329102</v>
      </c>
      <c r="DX113" s="5">
        <v>37.034481048584</v>
      </c>
      <c r="DZ113" s="10">
        <v>13.6105794906616</v>
      </c>
      <c r="EA113" s="5">
        <v>44.0608329772949</v>
      </c>
      <c r="EC113" s="10">
        <v>6.61077737808228</v>
      </c>
      <c r="ED113" s="5">
        <v>39.7752380371094</v>
      </c>
      <c r="EF113" s="10">
        <v>14.6107797622681</v>
      </c>
      <c r="EG113" s="5">
        <v>36.3903007507324</v>
      </c>
      <c r="EI113" s="10">
        <v>7.60983371734619</v>
      </c>
      <c r="EJ113" s="5">
        <v>31.2428112030029</v>
      </c>
      <c r="EL113" s="10">
        <v>15.6107311248779</v>
      </c>
      <c r="EM113" s="5">
        <v>32.1464538574219</v>
      </c>
    </row>
    <row r="114">
      <c r="A114" s="10">
        <v>0.611452400684357</v>
      </c>
      <c r="B114" s="5">
        <v>94.4740142822266</v>
      </c>
      <c r="D114" s="10">
        <v>8.61185646057129</v>
      </c>
      <c r="E114" s="5">
        <v>52.485897064209</v>
      </c>
      <c r="G114" s="10">
        <v>1.61173820495605</v>
      </c>
      <c r="H114" s="5">
        <v>63.0522651672363</v>
      </c>
      <c r="J114" s="10">
        <v>9.6117057800293</v>
      </c>
      <c r="K114" s="5">
        <v>42.1819725036621</v>
      </c>
      <c r="M114" s="10">
        <v>2.6111433506012</v>
      </c>
      <c r="N114" s="5">
        <v>45.8293495178223</v>
      </c>
      <c r="P114" s="10">
        <v>10.6112728118896</v>
      </c>
      <c r="Q114" s="5">
        <v>46.5242309570313</v>
      </c>
      <c r="S114" s="10">
        <v>3.61269950866699</v>
      </c>
      <c r="T114" s="5">
        <v>48.8743019104004</v>
      </c>
      <c r="V114" s="10">
        <v>11.6117277145386</v>
      </c>
      <c r="W114" s="5">
        <v>42.7903633117676</v>
      </c>
      <c r="Y114" s="10">
        <v>4.6118221282959</v>
      </c>
      <c r="Z114" s="5">
        <v>54.58544921875</v>
      </c>
      <c r="AB114" s="10">
        <v>12.612190246582</v>
      </c>
      <c r="AC114" s="5">
        <v>43.7566375732422</v>
      </c>
      <c r="AE114" s="10">
        <v>5.6114444732666</v>
      </c>
      <c r="AF114" s="5">
        <v>43.0736846923828</v>
      </c>
      <c r="AH114" s="10">
        <v>13.6115875244141</v>
      </c>
      <c r="AI114" s="5">
        <v>43.5955924987793</v>
      </c>
      <c r="AK114" s="10">
        <v>6.61111211776733</v>
      </c>
      <c r="AL114" s="5">
        <v>49.5781326293945</v>
      </c>
      <c r="AN114" s="10">
        <v>14.6115427017212</v>
      </c>
      <c r="AO114" s="5">
        <v>50.1626663208008</v>
      </c>
      <c r="AQ114" s="10">
        <v>7.61092329025269</v>
      </c>
      <c r="AR114" s="5">
        <v>54.4273872375488</v>
      </c>
      <c r="AT114" s="10">
        <v>15.6109600067139</v>
      </c>
      <c r="AU114" s="5">
        <v>47.872241973877</v>
      </c>
      <c r="AW114" s="10">
        <v>0.611999154090881</v>
      </c>
      <c r="AX114" s="5">
        <v>75.9716873168945</v>
      </c>
      <c r="AZ114" s="10">
        <v>8.61085033416748</v>
      </c>
      <c r="BA114" s="5">
        <v>28.2127723693848</v>
      </c>
      <c r="BC114" s="10">
        <v>1.61195778846741</v>
      </c>
      <c r="BD114" s="5">
        <v>37.8904075622559</v>
      </c>
      <c r="BF114" s="10">
        <v>9.61108779907227</v>
      </c>
      <c r="BG114" s="5">
        <v>40.8250122070313</v>
      </c>
      <c r="BI114" s="10">
        <v>2.61198782920837</v>
      </c>
      <c r="BJ114" s="5">
        <v>41.2723617553711</v>
      </c>
      <c r="BL114" s="10">
        <v>10.6108903884888</v>
      </c>
      <c r="BM114" s="5">
        <v>30.5479297637939</v>
      </c>
      <c r="BO114" s="10">
        <v>3.61205124855042</v>
      </c>
      <c r="BP114" s="5">
        <v>44.8064155578613</v>
      </c>
      <c r="BR114" s="10">
        <v>11.611873626709</v>
      </c>
      <c r="BS114" s="5">
        <v>38.4779243469238</v>
      </c>
      <c r="BU114" s="10">
        <v>4.61233377456665</v>
      </c>
      <c r="BV114" s="5">
        <v>45.9098739624023</v>
      </c>
      <c r="BX114" s="10">
        <v>12.6115808486938</v>
      </c>
      <c r="BY114" s="5">
        <v>49.8823280334473</v>
      </c>
      <c r="CA114" s="10">
        <v>5.61196947097778</v>
      </c>
      <c r="CB114" s="5">
        <v>28.6571369171143</v>
      </c>
      <c r="CD114" s="10">
        <v>13.6122283935547</v>
      </c>
      <c r="CE114" s="5">
        <v>26.3607501983643</v>
      </c>
      <c r="CG114" s="10">
        <v>6.61203527450562</v>
      </c>
      <c r="CH114" s="5">
        <v>27.1689586639404</v>
      </c>
      <c r="CJ114" s="10">
        <v>14.6115789413452</v>
      </c>
      <c r="CK114" s="5">
        <v>45.0300903320313</v>
      </c>
      <c r="CM114" s="10">
        <v>7.61211681365967</v>
      </c>
      <c r="CN114" s="5">
        <v>31.4098224639893</v>
      </c>
      <c r="CP114" s="10">
        <v>15.6113767623901</v>
      </c>
      <c r="CQ114" s="5">
        <v>33.5153427124023</v>
      </c>
      <c r="CS114" s="10">
        <v>0.61128443479538</v>
      </c>
      <c r="CT114" s="5">
        <v>78.6498107910156</v>
      </c>
      <c r="CV114" s="10">
        <v>8.61252498626709</v>
      </c>
      <c r="CW114" s="5">
        <v>43.9504890441895</v>
      </c>
      <c r="CY114" s="10">
        <v>1.61209297180176</v>
      </c>
      <c r="CZ114" s="5">
        <v>38.9521141052246</v>
      </c>
      <c r="DB114" s="10">
        <v>9.61229610443115</v>
      </c>
      <c r="DC114" s="5">
        <v>35.1764945983887</v>
      </c>
      <c r="DE114" s="10">
        <v>2.61114811897278</v>
      </c>
      <c r="DF114" s="5">
        <v>47.239990234375</v>
      </c>
      <c r="DH114" s="10">
        <v>10.6108827590942</v>
      </c>
      <c r="DI114" s="5">
        <v>24.7055606842041</v>
      </c>
      <c r="DK114" s="10">
        <v>3.61094164848328</v>
      </c>
      <c r="DL114" s="5">
        <v>44.4902877807617</v>
      </c>
      <c r="DN114" s="10">
        <v>11.611665725708</v>
      </c>
      <c r="DO114" s="5">
        <v>26.256368637085</v>
      </c>
      <c r="DQ114" s="10">
        <v>4.61176490783691</v>
      </c>
      <c r="DR114" s="5">
        <v>34.9766807556152</v>
      </c>
      <c r="DT114" s="10">
        <v>12.6114730834961</v>
      </c>
      <c r="DU114" s="5">
        <v>38.2482872009277</v>
      </c>
      <c r="DW114" s="10">
        <v>5.61244916915894</v>
      </c>
      <c r="DX114" s="5">
        <v>33.5034103393555</v>
      </c>
      <c r="DZ114" s="10">
        <v>13.6120376586914</v>
      </c>
      <c r="EA114" s="5">
        <v>42.8052749633789</v>
      </c>
      <c r="EC114" s="10">
        <v>6.6124439239502</v>
      </c>
      <c r="ED114" s="5">
        <v>26.8230094909668</v>
      </c>
      <c r="EF114" s="10">
        <v>14.6117506027222</v>
      </c>
      <c r="EG114" s="5">
        <v>38.9282569885254</v>
      </c>
      <c r="EI114" s="10">
        <v>7.61156988143921</v>
      </c>
      <c r="EJ114" s="5">
        <v>34.0730361938477</v>
      </c>
      <c r="EL114" s="10">
        <v>15.6122589111328</v>
      </c>
      <c r="EM114" s="5">
        <v>30.5747718811035</v>
      </c>
    </row>
    <row r="115">
      <c r="A115" s="10">
        <v>0.613188505172729</v>
      </c>
      <c r="B115" s="5">
        <v>95.523796081543</v>
      </c>
      <c r="D115" s="10">
        <v>8.613037109375</v>
      </c>
      <c r="E115" s="5">
        <v>49.2202529907227</v>
      </c>
      <c r="G115" s="10">
        <v>1.61319649219513</v>
      </c>
      <c r="H115" s="5">
        <v>54.3438835144043</v>
      </c>
      <c r="J115" s="10">
        <v>9.6130256652832</v>
      </c>
      <c r="K115" s="5">
        <v>50.535457611084</v>
      </c>
      <c r="M115" s="10">
        <v>2.61211538314819</v>
      </c>
      <c r="N115" s="5">
        <v>44.2636337280273</v>
      </c>
      <c r="P115" s="10">
        <v>10.6126613616943</v>
      </c>
      <c r="Q115" s="5">
        <v>43.1303482055664</v>
      </c>
      <c r="S115" s="10">
        <v>3.61387991905212</v>
      </c>
      <c r="T115" s="5">
        <v>48.2271385192871</v>
      </c>
      <c r="V115" s="10">
        <v>11.6128387451172</v>
      </c>
      <c r="W115" s="5">
        <v>59.1692810058594</v>
      </c>
      <c r="Y115" s="10">
        <v>4.61293315887451</v>
      </c>
      <c r="Z115" s="5">
        <v>51.2899856567383</v>
      </c>
      <c r="AB115" s="10">
        <v>12.6133728027344</v>
      </c>
      <c r="AC115" s="5">
        <v>47.2071838378906</v>
      </c>
      <c r="AE115" s="10">
        <v>5.61304140090942</v>
      </c>
      <c r="AF115" s="5">
        <v>55.7634696960449</v>
      </c>
      <c r="AH115" s="10">
        <v>13.6129760742188</v>
      </c>
      <c r="AI115" s="5">
        <v>50.6487846374512</v>
      </c>
      <c r="AK115" s="10">
        <v>6.61194562911987</v>
      </c>
      <c r="AL115" s="5">
        <v>47.7022514343262</v>
      </c>
      <c r="AN115" s="10">
        <v>14.6132097244263</v>
      </c>
      <c r="AO115" s="5">
        <v>45.4565620422363</v>
      </c>
      <c r="AQ115" s="10">
        <v>7.61231184005737</v>
      </c>
      <c r="AR115" s="5">
        <v>45.2477989196777</v>
      </c>
      <c r="AT115" s="10">
        <v>15.6126956939697</v>
      </c>
      <c r="AU115" s="5">
        <v>43.4375267028809</v>
      </c>
      <c r="AW115" s="10">
        <v>0.6132493019104</v>
      </c>
      <c r="AX115" s="5">
        <v>70.4305267333984</v>
      </c>
      <c r="AZ115" s="10">
        <v>8.61244773864746</v>
      </c>
      <c r="BA115" s="5">
        <v>29.8202438354492</v>
      </c>
      <c r="BC115" s="10">
        <v>1.6135550737381</v>
      </c>
      <c r="BD115" s="5">
        <v>39.0147438049316</v>
      </c>
      <c r="BF115" s="10">
        <v>9.612060546875</v>
      </c>
      <c r="BG115" s="5">
        <v>45.5877838134766</v>
      </c>
      <c r="BI115" s="10">
        <v>2.61275172233582</v>
      </c>
      <c r="BJ115" s="5">
        <v>40.4194183349609</v>
      </c>
      <c r="BL115" s="10">
        <v>10.6125574111938</v>
      </c>
      <c r="BM115" s="5">
        <v>31.9227809906006</v>
      </c>
      <c r="BO115" s="10">
        <v>3.61371827125549</v>
      </c>
      <c r="BP115" s="5">
        <v>32.9606285095215</v>
      </c>
      <c r="BR115" s="10">
        <v>11.6127071380615</v>
      </c>
      <c r="BS115" s="5">
        <v>34.4279327392578</v>
      </c>
      <c r="BU115" s="10">
        <v>4.6136531829834</v>
      </c>
      <c r="BV115" s="5">
        <v>31.3829803466797</v>
      </c>
      <c r="BX115" s="10">
        <v>12.6132478713989</v>
      </c>
      <c r="BY115" s="5">
        <v>45.2925338745117</v>
      </c>
      <c r="CA115" s="10">
        <v>5.6137056350708</v>
      </c>
      <c r="CB115" s="5">
        <v>28.6362609863281</v>
      </c>
      <c r="CD115" s="10">
        <v>13.6138257980347</v>
      </c>
      <c r="CE115" s="5">
        <v>34.7798461914063</v>
      </c>
      <c r="CG115" s="10">
        <v>6.61328458786011</v>
      </c>
      <c r="CH115" s="5">
        <v>25.2036075592041</v>
      </c>
      <c r="CJ115" s="10">
        <v>14.6128997802734</v>
      </c>
      <c r="CK115" s="5">
        <v>41.6869049072266</v>
      </c>
      <c r="CM115" s="10">
        <v>7.61308908462524</v>
      </c>
      <c r="CN115" s="5">
        <v>24.9023933410645</v>
      </c>
      <c r="CP115" s="10">
        <v>15.6130437850952</v>
      </c>
      <c r="CQ115" s="5">
        <v>30.3540802001953</v>
      </c>
      <c r="CS115" s="10">
        <v>0.613020539283752</v>
      </c>
      <c r="CT115" s="5">
        <v>76.580078125</v>
      </c>
      <c r="CV115" s="10">
        <v>8.61391448974609</v>
      </c>
      <c r="CW115" s="5">
        <v>39.9333000183105</v>
      </c>
      <c r="CY115" s="10">
        <v>1.61306512355804</v>
      </c>
      <c r="CZ115" s="5">
        <v>34.0133895874023</v>
      </c>
      <c r="DB115" s="10">
        <v>9.61389350891113</v>
      </c>
      <c r="DC115" s="5">
        <v>38.3914375305176</v>
      </c>
      <c r="DE115" s="10">
        <v>2.61225962638855</v>
      </c>
      <c r="DF115" s="5">
        <v>43.6462898254395</v>
      </c>
      <c r="DH115" s="10">
        <v>10.611855506897</v>
      </c>
      <c r="DI115" s="5">
        <v>32.4446868896484</v>
      </c>
      <c r="DK115" s="10">
        <v>3.61267781257629</v>
      </c>
      <c r="DL115" s="5">
        <v>41.7077827453613</v>
      </c>
      <c r="DN115" s="10">
        <v>11.6129150390625</v>
      </c>
      <c r="DO115" s="5">
        <v>30.0856704711914</v>
      </c>
      <c r="DQ115" s="10">
        <v>4.6132926940918</v>
      </c>
      <c r="DR115" s="5">
        <v>39.5127906799316</v>
      </c>
      <c r="DT115" s="10">
        <v>12.6124467849731</v>
      </c>
      <c r="DU115" s="5">
        <v>32.7280082702637</v>
      </c>
      <c r="DW115" s="10">
        <v>5.61356067657471</v>
      </c>
      <c r="DX115" s="5">
        <v>40.285213470459</v>
      </c>
      <c r="DZ115" s="10">
        <v>13.6128702163696</v>
      </c>
      <c r="EA115" s="5">
        <v>39.0654449462891</v>
      </c>
      <c r="EC115" s="10">
        <v>6.61348581314087</v>
      </c>
      <c r="ED115" s="5">
        <v>30.2675914764404</v>
      </c>
      <c r="EF115" s="10">
        <v>14.6126546859741</v>
      </c>
      <c r="EG115" s="5">
        <v>34.6963424682617</v>
      </c>
      <c r="EI115" s="10">
        <v>7.61316776275635</v>
      </c>
      <c r="EJ115" s="5">
        <v>31.9227809906006</v>
      </c>
      <c r="EL115" s="10">
        <v>15.6140642166138</v>
      </c>
      <c r="EM115" s="5">
        <v>34.9229965209961</v>
      </c>
    </row>
    <row r="116">
      <c r="A116" s="10">
        <v>0.614577293395996</v>
      </c>
      <c r="B116" s="5">
        <v>94.6141815185547</v>
      </c>
      <c r="D116" s="10">
        <v>8.61470317840576</v>
      </c>
      <c r="E116" s="5">
        <v>45.4655075073242</v>
      </c>
      <c r="G116" s="10">
        <v>1.61500215530396</v>
      </c>
      <c r="H116" s="5">
        <v>54.1619606018066</v>
      </c>
      <c r="J116" s="10">
        <v>9.61378955841064</v>
      </c>
      <c r="K116" s="5">
        <v>44.096622467041</v>
      </c>
      <c r="M116" s="10">
        <v>2.61301803588867</v>
      </c>
      <c r="N116" s="5">
        <v>44.1711807250977</v>
      </c>
      <c r="P116" s="10">
        <v>10.6144666671753</v>
      </c>
      <c r="Q116" s="5">
        <v>44.0489044189453</v>
      </c>
      <c r="S116" s="10">
        <v>3.6148521900177</v>
      </c>
      <c r="T116" s="5">
        <v>53.0316619873047</v>
      </c>
      <c r="V116" s="10">
        <v>11.6136722564697</v>
      </c>
      <c r="W116" s="5">
        <v>51.2661247253418</v>
      </c>
      <c r="Y116" s="10">
        <v>4.61453056335449</v>
      </c>
      <c r="Z116" s="5">
        <v>58.3640518188477</v>
      </c>
      <c r="AB116" s="10">
        <v>12.6142740249634</v>
      </c>
      <c r="AC116" s="5">
        <v>50.9082450866699</v>
      </c>
      <c r="AE116" s="10">
        <v>5.61463832855225</v>
      </c>
      <c r="AF116" s="5">
        <v>44.123462677002</v>
      </c>
      <c r="AH116" s="10">
        <v>13.6148509979248</v>
      </c>
      <c r="AI116" s="5">
        <v>59.7031173706055</v>
      </c>
      <c r="AK116" s="10">
        <v>6.61312627792358</v>
      </c>
      <c r="AL116" s="5">
        <v>40.6580047607422</v>
      </c>
      <c r="AN116" s="10">
        <v>14.6143198013306</v>
      </c>
      <c r="AO116" s="5">
        <v>44.2576675415039</v>
      </c>
      <c r="AQ116" s="10">
        <v>7.61314487457275</v>
      </c>
      <c r="AR116" s="5">
        <v>42.0358352661133</v>
      </c>
      <c r="AT116" s="10">
        <v>15.6141538619995</v>
      </c>
      <c r="AU116" s="5">
        <v>43.1542091369629</v>
      </c>
      <c r="AW116" s="10">
        <v>0.614151895046234</v>
      </c>
      <c r="AX116" s="5">
        <v>82.4373626708984</v>
      </c>
      <c r="AZ116" s="10">
        <v>8.61341953277588</v>
      </c>
      <c r="BA116" s="5">
        <v>34.9736976623535</v>
      </c>
      <c r="BC116" s="10">
        <v>1.61459672451019</v>
      </c>
      <c r="BD116" s="5">
        <v>42.930534362793</v>
      </c>
      <c r="BF116" s="10">
        <v>9.6131706237793</v>
      </c>
      <c r="BG116" s="5">
        <v>43.4345474243164</v>
      </c>
      <c r="BI116" s="10">
        <v>2.61386251449585</v>
      </c>
      <c r="BJ116" s="5">
        <v>36.6288871765137</v>
      </c>
      <c r="BL116" s="10">
        <v>10.6138763427734</v>
      </c>
      <c r="BM116" s="5">
        <v>36.5752029418945</v>
      </c>
      <c r="BO116" s="10">
        <v>3.61531543731689</v>
      </c>
      <c r="BP116" s="5">
        <v>32.8353729248047</v>
      </c>
      <c r="BR116" s="10">
        <v>11.6142349243164</v>
      </c>
      <c r="BS116" s="5">
        <v>32.9457168579102</v>
      </c>
      <c r="BU116" s="10">
        <v>4.61455583572388</v>
      </c>
      <c r="BV116" s="5">
        <v>33.1007995605469</v>
      </c>
      <c r="BX116" s="10">
        <v>12.6149835586548</v>
      </c>
      <c r="BY116" s="5">
        <v>37.383415222168</v>
      </c>
      <c r="CA116" s="10">
        <v>5.61488628387451</v>
      </c>
      <c r="CB116" s="5">
        <v>32.1434745788574</v>
      </c>
      <c r="CD116" s="10">
        <v>13.614727973938</v>
      </c>
      <c r="CE116" s="5">
        <v>36.1904830932617</v>
      </c>
      <c r="CG116" s="10">
        <v>6.61425685882568</v>
      </c>
      <c r="CH116" s="5">
        <v>34.8066864013672</v>
      </c>
      <c r="CJ116" s="10">
        <v>14.6138715744019</v>
      </c>
      <c r="CK116" s="5">
        <v>43.0408782958984</v>
      </c>
      <c r="CM116" s="10">
        <v>7.61426973342896</v>
      </c>
      <c r="CN116" s="5">
        <v>26.4681129455566</v>
      </c>
      <c r="CP116" s="10">
        <v>15.6146411895752</v>
      </c>
      <c r="CQ116" s="5">
        <v>32.9785232543945</v>
      </c>
      <c r="CS116" s="10">
        <v>0.614339768886566</v>
      </c>
      <c r="CT116" s="5">
        <v>75.0411987304688</v>
      </c>
      <c r="CV116" s="10">
        <v>8.61474704742432</v>
      </c>
      <c r="CW116" s="5">
        <v>36.8316841125488</v>
      </c>
      <c r="CY116" s="10">
        <v>1.61417627334595</v>
      </c>
      <c r="CZ116" s="5">
        <v>39.456127166748</v>
      </c>
      <c r="DB116" s="10">
        <v>9.61479663848877</v>
      </c>
      <c r="DC116" s="5">
        <v>34.3682861328125</v>
      </c>
      <c r="DE116" s="10">
        <v>2.61302328109741</v>
      </c>
      <c r="DF116" s="5">
        <v>43.4226150512695</v>
      </c>
      <c r="DH116" s="10">
        <v>10.6135215759277</v>
      </c>
      <c r="DI116" s="5">
        <v>33.5063934326172</v>
      </c>
      <c r="DK116" s="10">
        <v>3.61371970176697</v>
      </c>
      <c r="DL116" s="5">
        <v>36.3425827026367</v>
      </c>
      <c r="DN116" s="10">
        <v>11.6136789321899</v>
      </c>
      <c r="DO116" s="5">
        <v>35.325611114502</v>
      </c>
      <c r="DQ116" s="10">
        <v>4.61502885818481</v>
      </c>
      <c r="DR116" s="5">
        <v>40.1748695373535</v>
      </c>
      <c r="DT116" s="10">
        <v>12.6140432357788</v>
      </c>
      <c r="DU116" s="5">
        <v>29.8619956970215</v>
      </c>
      <c r="DW116" s="10">
        <v>5.61453294754028</v>
      </c>
      <c r="DX116" s="5">
        <v>36.7720375061035</v>
      </c>
      <c r="DZ116" s="10">
        <v>13.6139822006226</v>
      </c>
      <c r="EA116" s="5">
        <v>35.4449043273926</v>
      </c>
      <c r="EC116" s="10">
        <v>6.61452674865723</v>
      </c>
      <c r="ED116" s="5">
        <v>32.1464538574219</v>
      </c>
      <c r="EF116" s="10">
        <v>14.614182472229</v>
      </c>
      <c r="EG116" s="5">
        <v>41.370777130127</v>
      </c>
      <c r="EI116" s="10">
        <v>7.61414003372192</v>
      </c>
      <c r="EJ116" s="5">
        <v>39.1400032043457</v>
      </c>
      <c r="EL116" s="10">
        <v>15.6151762008667</v>
      </c>
      <c r="EM116" s="5">
        <v>30.6344184875488</v>
      </c>
    </row>
    <row r="117">
      <c r="A117" s="10">
        <v>0.615549623966217</v>
      </c>
      <c r="B117" s="5">
        <v>110.444351196289</v>
      </c>
      <c r="D117" s="10">
        <v>8.61637020111084</v>
      </c>
      <c r="E117" s="5">
        <v>48.5194053649902</v>
      </c>
      <c r="G117" s="10">
        <v>1.6162520647049</v>
      </c>
      <c r="H117" s="5">
        <v>55.5278625488281</v>
      </c>
      <c r="J117" s="10">
        <v>9.61503887176514</v>
      </c>
      <c r="K117" s="5">
        <v>46.1663551330566</v>
      </c>
      <c r="M117" s="10">
        <v>2.61454606056213</v>
      </c>
      <c r="N117" s="5">
        <v>48.602912902832</v>
      </c>
      <c r="P117" s="10">
        <v>10.6158561706543</v>
      </c>
      <c r="Q117" s="5">
        <v>45.3462142944336</v>
      </c>
      <c r="S117" s="10">
        <v>3.61631083488464</v>
      </c>
      <c r="T117" s="5">
        <v>44.6632614135742</v>
      </c>
      <c r="V117" s="10">
        <v>11.6150608062744</v>
      </c>
      <c r="W117" s="5">
        <v>47.4636650085449</v>
      </c>
      <c r="Y117" s="10">
        <v>4.61626672744751</v>
      </c>
      <c r="Z117" s="5">
        <v>50.3445892333984</v>
      </c>
      <c r="AB117" s="10">
        <v>12.6158714294434</v>
      </c>
      <c r="AC117" s="5">
        <v>44.0429382324219</v>
      </c>
      <c r="AE117" s="10">
        <v>5.61574983596802</v>
      </c>
      <c r="AF117" s="5">
        <v>52.5246658325195</v>
      </c>
      <c r="AH117" s="10">
        <v>13.616171836853</v>
      </c>
      <c r="AI117" s="5">
        <v>44.2069664001465</v>
      </c>
      <c r="AK117" s="10">
        <v>6.6148624420166</v>
      </c>
      <c r="AL117" s="5">
        <v>47.7290916442871</v>
      </c>
      <c r="AN117" s="10">
        <v>14.6152935028076</v>
      </c>
      <c r="AO117" s="5">
        <v>52.3815155029297</v>
      </c>
      <c r="AQ117" s="10">
        <v>7.61432600021362</v>
      </c>
      <c r="AR117" s="5">
        <v>41.8240928649902</v>
      </c>
      <c r="AT117" s="10">
        <v>15.6151256561279</v>
      </c>
      <c r="AU117" s="5">
        <v>50.6726417541504</v>
      </c>
      <c r="AW117" s="10">
        <v>0.615610420703888</v>
      </c>
      <c r="AX117" s="5">
        <v>68.038703918457</v>
      </c>
      <c r="AZ117" s="10">
        <v>8.61446189880371</v>
      </c>
      <c r="BA117" s="5">
        <v>36.1815376281738</v>
      </c>
      <c r="BC117" s="10">
        <v>1.61563837528229</v>
      </c>
      <c r="BD117" s="5">
        <v>37.7323455810547</v>
      </c>
      <c r="BF117" s="10">
        <v>9.61490726470947</v>
      </c>
      <c r="BG117" s="5">
        <v>42.0865364074707</v>
      </c>
      <c r="BI117" s="10">
        <v>2.61552953720093</v>
      </c>
      <c r="BJ117" s="5">
        <v>34.2191696166992</v>
      </c>
      <c r="BL117" s="10">
        <v>10.6148490905762</v>
      </c>
      <c r="BM117" s="5">
        <v>32.3850402832031</v>
      </c>
      <c r="BO117" s="10">
        <v>3.61635708808899</v>
      </c>
      <c r="BP117" s="5">
        <v>40.2374954223633</v>
      </c>
      <c r="BR117" s="10">
        <v>11.6159009933472</v>
      </c>
      <c r="BS117" s="5">
        <v>34.0849647521973</v>
      </c>
      <c r="BU117" s="10">
        <v>4.61587524414063</v>
      </c>
      <c r="BV117" s="5">
        <v>40.9144821166992</v>
      </c>
      <c r="BX117" s="10">
        <v>12.6159553527832</v>
      </c>
      <c r="BY117" s="5">
        <v>35.7699775695801</v>
      </c>
      <c r="CA117" s="10">
        <v>5.61578941345215</v>
      </c>
      <c r="CB117" s="5">
        <v>37.3088569641113</v>
      </c>
      <c r="CD117" s="10">
        <v>13.6157007217407</v>
      </c>
      <c r="CE117" s="5">
        <v>37.3356971740723</v>
      </c>
      <c r="CG117" s="10">
        <v>6.61564636230469</v>
      </c>
      <c r="CH117" s="5">
        <v>35.2957878112793</v>
      </c>
      <c r="CJ117" s="10">
        <v>14.6151208877563</v>
      </c>
      <c r="CK117" s="5">
        <v>36.4409980773926</v>
      </c>
      <c r="CM117" s="10">
        <v>7.61593675613403</v>
      </c>
      <c r="CN117" s="5">
        <v>35.1615829467773</v>
      </c>
      <c r="CP117" s="10">
        <v>15.6156816482544</v>
      </c>
      <c r="CQ117" s="5">
        <v>30.4942493438721</v>
      </c>
      <c r="CS117" s="10">
        <v>0.615312099456787</v>
      </c>
      <c r="CT117" s="5">
        <v>73.439697265625</v>
      </c>
      <c r="CV117" s="10">
        <v>8.61592864990234</v>
      </c>
      <c r="CW117" s="5">
        <v>32.5043334960938</v>
      </c>
      <c r="CY117" s="10">
        <v>1.61577355861664</v>
      </c>
      <c r="CZ117" s="5">
        <v>41.7972526550293</v>
      </c>
      <c r="DB117" s="10">
        <v>9.61576843261719</v>
      </c>
      <c r="DC117" s="5">
        <v>33.7091903686523</v>
      </c>
      <c r="DE117" s="10">
        <v>2.61441230773926</v>
      </c>
      <c r="DF117" s="5">
        <v>37.2432441711426</v>
      </c>
      <c r="DH117" s="10">
        <v>10.6152582168579</v>
      </c>
      <c r="DI117" s="5">
        <v>32.7071304321289</v>
      </c>
      <c r="DK117" s="10">
        <v>3.61469197273254</v>
      </c>
      <c r="DL117" s="5">
        <v>33.1186904907227</v>
      </c>
      <c r="DN117" s="10">
        <v>11.6149988174438</v>
      </c>
      <c r="DO117" s="5">
        <v>31.7527885437012</v>
      </c>
      <c r="DQ117" s="10">
        <v>4.61620950698853</v>
      </c>
      <c r="DR117" s="5">
        <v>41.7107620239258</v>
      </c>
      <c r="DT117" s="10">
        <v>12.6156406402588</v>
      </c>
      <c r="DU117" s="5">
        <v>31.8571701049805</v>
      </c>
      <c r="DW117" s="10">
        <v>5.6161994934082</v>
      </c>
      <c r="DX117" s="5">
        <v>34.4040718078613</v>
      </c>
      <c r="DZ117" s="10">
        <v>13.6156482696533</v>
      </c>
      <c r="EA117" s="5">
        <v>37.383415222168</v>
      </c>
      <c r="EC117" s="10">
        <v>6.61619329452515</v>
      </c>
      <c r="ED117" s="5">
        <v>37.577262878418</v>
      </c>
      <c r="EF117" s="10">
        <v>14.6157789230347</v>
      </c>
      <c r="EG117" s="5">
        <v>43.5836639404297</v>
      </c>
      <c r="EI117" s="10">
        <v>7.61525058746338</v>
      </c>
      <c r="EJ117" s="5">
        <v>35.0482559204102</v>
      </c>
      <c r="EL117" s="10">
        <v>15.6159391403198</v>
      </c>
      <c r="EM117" s="5">
        <v>35.3017539978027</v>
      </c>
    </row>
    <row r="118">
      <c r="A118" s="10">
        <v>0.616799533367157</v>
      </c>
      <c r="B118" s="5">
        <v>114.055946350098</v>
      </c>
      <c r="D118" s="10">
        <v>8.61741161346436</v>
      </c>
      <c r="E118" s="5">
        <v>49.8495216369629</v>
      </c>
      <c r="G118" s="10">
        <v>1.61715483665466</v>
      </c>
      <c r="H118" s="5">
        <v>50.6189613342285</v>
      </c>
      <c r="J118" s="10">
        <v>9.6167049407959</v>
      </c>
      <c r="K118" s="5">
        <v>49.9867095947266</v>
      </c>
      <c r="M118" s="10">
        <v>2.61621284484863</v>
      </c>
      <c r="N118" s="5">
        <v>50.4817733764648</v>
      </c>
      <c r="P118" s="10">
        <v>10.6166200637817</v>
      </c>
      <c r="Q118" s="5">
        <v>50.3416061401367</v>
      </c>
      <c r="S118" s="10">
        <v>3.61811590194702</v>
      </c>
      <c r="T118" s="5">
        <v>49.402172088623</v>
      </c>
      <c r="V118" s="10">
        <v>11.6167287826538</v>
      </c>
      <c r="W118" s="5">
        <v>47.1713981628418</v>
      </c>
      <c r="Y118" s="10">
        <v>4.61737775802612</v>
      </c>
      <c r="Z118" s="5">
        <v>54.6510620117188</v>
      </c>
      <c r="AB118" s="10">
        <v>12.6176767349243</v>
      </c>
      <c r="AC118" s="5">
        <v>50.0344276428223</v>
      </c>
      <c r="AE118" s="10">
        <v>5.61679172515869</v>
      </c>
      <c r="AF118" s="5">
        <v>70.1859817504883</v>
      </c>
      <c r="AH118" s="10">
        <v>13.6169347763062</v>
      </c>
      <c r="AI118" s="5">
        <v>45.1792068481445</v>
      </c>
      <c r="AK118" s="10">
        <v>6.61632061004639</v>
      </c>
      <c r="AL118" s="5">
        <v>54.1082801818848</v>
      </c>
      <c r="AN118" s="10">
        <v>14.6168212890625</v>
      </c>
      <c r="AO118" s="5">
        <v>53.8607444763184</v>
      </c>
      <c r="AQ118" s="10">
        <v>7.61599254608154</v>
      </c>
      <c r="AR118" s="5">
        <v>43.3689346313477</v>
      </c>
      <c r="AT118" s="10">
        <v>15.6163053512573</v>
      </c>
      <c r="AU118" s="5">
        <v>44.6960678100586</v>
      </c>
      <c r="AW118" s="10">
        <v>0.617346525192261</v>
      </c>
      <c r="AX118" s="5">
        <v>69.0855026245117</v>
      </c>
      <c r="AZ118" s="10">
        <v>8.61619758605957</v>
      </c>
      <c r="BA118" s="5">
        <v>35.4001693725586</v>
      </c>
      <c r="BC118" s="10">
        <v>1.61723566055298</v>
      </c>
      <c r="BD118" s="5">
        <v>40.285213470459</v>
      </c>
      <c r="BF118" s="10">
        <v>9.61650466918945</v>
      </c>
      <c r="BG118" s="5">
        <v>45.271656036377</v>
      </c>
      <c r="BI118" s="10">
        <v>2.61705708503723</v>
      </c>
      <c r="BJ118" s="5">
        <v>30.3421497344971</v>
      </c>
      <c r="BL118" s="10">
        <v>10.616099357605</v>
      </c>
      <c r="BM118" s="5">
        <v>28.117338180542</v>
      </c>
      <c r="BO118" s="10">
        <v>3.6173985004425</v>
      </c>
      <c r="BP118" s="5">
        <v>35.7312088012695</v>
      </c>
      <c r="BR118" s="10">
        <v>11.6170816421509</v>
      </c>
      <c r="BS118" s="5">
        <v>38.6777420043945</v>
      </c>
      <c r="BU118" s="10">
        <v>4.61768102645874</v>
      </c>
      <c r="BV118" s="5">
        <v>39.9750518798828</v>
      </c>
      <c r="BX118" s="10">
        <v>12.6167888641357</v>
      </c>
      <c r="BY118" s="5">
        <v>43.3092880249023</v>
      </c>
      <c r="CA118" s="10">
        <v>5.61724710464478</v>
      </c>
      <c r="CB118" s="5">
        <v>32.2776756286621</v>
      </c>
      <c r="CD118" s="10">
        <v>13.6172981262207</v>
      </c>
      <c r="CE118" s="5">
        <v>31.1324653625488</v>
      </c>
      <c r="CG118" s="10">
        <v>6.61738252639771</v>
      </c>
      <c r="CH118" s="5">
        <v>29.7486686706543</v>
      </c>
      <c r="CJ118" s="10">
        <v>14.6168565750122</v>
      </c>
      <c r="CK118" s="5">
        <v>38.7105484008789</v>
      </c>
      <c r="CM118" s="10">
        <v>7.61753368377686</v>
      </c>
      <c r="CN118" s="5">
        <v>38.1498718261719</v>
      </c>
      <c r="CP118" s="10">
        <v>15.6167240142822</v>
      </c>
      <c r="CQ118" s="5">
        <v>31.9615516662598</v>
      </c>
      <c r="CS118" s="10">
        <v>0.616562068462372</v>
      </c>
      <c r="CT118" s="5">
        <v>71.4713592529297</v>
      </c>
      <c r="CV118" s="10">
        <v>8.61759471893311</v>
      </c>
      <c r="CW118" s="5">
        <v>40.177848815918</v>
      </c>
      <c r="CY118" s="10">
        <v>1.61744010448456</v>
      </c>
      <c r="CZ118" s="5">
        <v>36.0413703918457</v>
      </c>
      <c r="DB118" s="10">
        <v>9.61743545532227</v>
      </c>
      <c r="DC118" s="5">
        <v>33.2171096801758</v>
      </c>
      <c r="DE118" s="10">
        <v>2.61614847183228</v>
      </c>
      <c r="DF118" s="5">
        <v>24.9680042266846</v>
      </c>
      <c r="DH118" s="10">
        <v>10.6162996292114</v>
      </c>
      <c r="DI118" s="5">
        <v>40.9204483032227</v>
      </c>
      <c r="DK118" s="10">
        <v>3.61642813682556</v>
      </c>
      <c r="DL118" s="5">
        <v>31.6752490997314</v>
      </c>
      <c r="DN118" s="10">
        <v>11.6166658401489</v>
      </c>
      <c r="DO118" s="5">
        <v>29.1551856994629</v>
      </c>
      <c r="DQ118" s="10">
        <v>4.61718130111694</v>
      </c>
      <c r="DR118" s="5">
        <v>39.3875350952148</v>
      </c>
      <c r="DT118" s="10">
        <v>12.6167507171631</v>
      </c>
      <c r="DU118" s="5">
        <v>38.0693473815918</v>
      </c>
      <c r="DW118" s="10">
        <v>5.61793565750122</v>
      </c>
      <c r="DX118" s="5">
        <v>36.7988777160645</v>
      </c>
      <c r="DZ118" s="10">
        <v>13.6171064376831</v>
      </c>
      <c r="EA118" s="5">
        <v>35.1973724365234</v>
      </c>
      <c r="EC118" s="10">
        <v>6.61792945861816</v>
      </c>
      <c r="ED118" s="5">
        <v>37.0374641418457</v>
      </c>
      <c r="EF118" s="10">
        <v>14.6169595718384</v>
      </c>
      <c r="EG118" s="5">
        <v>45.5490112304688</v>
      </c>
      <c r="EI118" s="10">
        <v>7.6169867515564</v>
      </c>
      <c r="EJ118" s="5">
        <v>37.4997253417969</v>
      </c>
      <c r="EL118" s="10">
        <v>15.6173276901245</v>
      </c>
      <c r="EM118" s="5">
        <v>45.7786521911621</v>
      </c>
    </row>
    <row r="119">
      <c r="A119" s="10">
        <v>0.618535697460175</v>
      </c>
      <c r="B119" s="5">
        <v>105.314758300781</v>
      </c>
      <c r="D119" s="10">
        <v>8.61845302581787</v>
      </c>
      <c r="E119" s="5">
        <v>50.1179313659668</v>
      </c>
      <c r="G119" s="10">
        <v>1.61854386329651</v>
      </c>
      <c r="H119" s="5">
        <v>62.0621337890625</v>
      </c>
      <c r="J119" s="10">
        <v>9.6181640625</v>
      </c>
      <c r="K119" s="5">
        <v>49.1397285461426</v>
      </c>
      <c r="M119" s="10">
        <v>2.61732363700867</v>
      </c>
      <c r="N119" s="5">
        <v>51.8894309997559</v>
      </c>
      <c r="P119" s="10">
        <v>10.6178007125854</v>
      </c>
      <c r="Q119" s="5">
        <v>49.2172698974609</v>
      </c>
      <c r="S119" s="10">
        <v>3.61936640739441</v>
      </c>
      <c r="T119" s="5">
        <v>61.2241020202637</v>
      </c>
      <c r="V119" s="10">
        <v>11.6180477142334</v>
      </c>
      <c r="W119" s="5">
        <v>46.7001876831055</v>
      </c>
      <c r="Y119" s="10">
        <v>4.6183500289917</v>
      </c>
      <c r="Z119" s="5">
        <v>50.0314445495605</v>
      </c>
      <c r="AB119" s="10">
        <v>12.6187877655029</v>
      </c>
      <c r="AC119" s="5">
        <v>47.9229431152344</v>
      </c>
      <c r="AE119" s="10">
        <v>5.61831903457642</v>
      </c>
      <c r="AF119" s="5">
        <v>58.8322792053223</v>
      </c>
      <c r="AH119" s="10">
        <v>13.6181154251099</v>
      </c>
      <c r="AI119" s="5">
        <v>54.1559944152832</v>
      </c>
      <c r="AK119" s="10">
        <v>6.61729288101196</v>
      </c>
      <c r="AL119" s="5">
        <v>51.078239440918</v>
      </c>
      <c r="AN119" s="10">
        <v>14.6185569763184</v>
      </c>
      <c r="AO119" s="5">
        <v>58.1045913696289</v>
      </c>
      <c r="AQ119" s="10">
        <v>7.61745071411133</v>
      </c>
      <c r="AR119" s="5">
        <v>37.1716690063477</v>
      </c>
      <c r="AT119" s="10">
        <v>15.6179733276367</v>
      </c>
      <c r="AU119" s="5">
        <v>41.3260459899902</v>
      </c>
      <c r="AW119" s="10">
        <v>0.618665993213654</v>
      </c>
      <c r="AX119" s="5">
        <v>80.1200942993164</v>
      </c>
      <c r="AZ119" s="10">
        <v>8.61786460876465</v>
      </c>
      <c r="BA119" s="5">
        <v>34.9647483825684</v>
      </c>
      <c r="BC119" s="10">
        <v>1.6189022064209</v>
      </c>
      <c r="BD119" s="5">
        <v>40.3955612182617</v>
      </c>
      <c r="BF119" s="10">
        <v>9.61754608154297</v>
      </c>
      <c r="BG119" s="5">
        <v>43.2913932800293</v>
      </c>
      <c r="BI119" s="10">
        <v>2.61809897422791</v>
      </c>
      <c r="BJ119" s="5">
        <v>32.5222282409668</v>
      </c>
      <c r="BL119" s="10">
        <v>10.6178350448608</v>
      </c>
      <c r="BM119" s="5">
        <v>25.1022090911865</v>
      </c>
      <c r="BO119" s="10">
        <v>3.619065284729</v>
      </c>
      <c r="BP119" s="5">
        <v>34.478630065918</v>
      </c>
      <c r="BR119" s="10">
        <v>11.6179847717285</v>
      </c>
      <c r="BS119" s="5">
        <v>38.7672119140625</v>
      </c>
      <c r="BU119" s="10">
        <v>4.61913919448853</v>
      </c>
      <c r="BV119" s="5">
        <v>35.9668121337891</v>
      </c>
      <c r="BX119" s="10">
        <v>12.6183166503906</v>
      </c>
      <c r="BY119" s="5">
        <v>30.899845123291</v>
      </c>
      <c r="CA119" s="10">
        <v>5.61898326873779</v>
      </c>
      <c r="CB119" s="5">
        <v>33.3572769165039</v>
      </c>
      <c r="CD119" s="10">
        <v>13.6188945770264</v>
      </c>
      <c r="CE119" s="5">
        <v>35.5194625854492</v>
      </c>
      <c r="CG119" s="10">
        <v>6.61884069442749</v>
      </c>
      <c r="CH119" s="5">
        <v>32.6474838256836</v>
      </c>
      <c r="CJ119" s="10">
        <v>14.6184539794922</v>
      </c>
      <c r="CK119" s="5">
        <v>44.5737953186035</v>
      </c>
      <c r="CM119" s="10">
        <v>7.61864423751831</v>
      </c>
      <c r="CN119" s="5">
        <v>38.0753135681152</v>
      </c>
      <c r="CP119" s="10">
        <v>15.6182518005371</v>
      </c>
      <c r="CQ119" s="5">
        <v>36.4439811706543</v>
      </c>
      <c r="CS119" s="10">
        <v>0.618298172950745</v>
      </c>
      <c r="CT119" s="5">
        <v>73.4516220092773</v>
      </c>
      <c r="CV119" s="10">
        <v>8.61905288696289</v>
      </c>
      <c r="CW119" s="5">
        <v>36.038387298584</v>
      </c>
      <c r="CY119" s="10">
        <v>1.61855125427246</v>
      </c>
      <c r="CZ119" s="5">
        <v>31.1145725250244</v>
      </c>
      <c r="DB119" s="10">
        <v>9.61896324157715</v>
      </c>
      <c r="DC119" s="5">
        <v>41.5676116943359</v>
      </c>
      <c r="DE119" s="10">
        <v>2.61746788024902</v>
      </c>
      <c r="DF119" s="5">
        <v>36.7064247131348</v>
      </c>
      <c r="DH119" s="10">
        <v>10.617133140564</v>
      </c>
      <c r="DI119" s="5">
        <v>40.8578186035156</v>
      </c>
      <c r="DK119" s="10">
        <v>3.61809468269348</v>
      </c>
      <c r="DL119" s="5">
        <v>42.2147750854492</v>
      </c>
      <c r="DN119" s="10">
        <v>11.6180543899536</v>
      </c>
      <c r="DO119" s="5">
        <v>39.2592964172363</v>
      </c>
      <c r="DQ119" s="10">
        <v>4.61870956420898</v>
      </c>
      <c r="DR119" s="5">
        <v>35.4747276306152</v>
      </c>
      <c r="DT119" s="10">
        <v>12.6177244186401</v>
      </c>
      <c r="DU119" s="5">
        <v>40.9920234680176</v>
      </c>
      <c r="DW119" s="10">
        <v>5.6189079284668</v>
      </c>
      <c r="DX119" s="5">
        <v>35.3106994628906</v>
      </c>
      <c r="DZ119" s="10">
        <v>13.6181478500366</v>
      </c>
      <c r="EA119" s="5">
        <v>39.9601402282715</v>
      </c>
      <c r="EC119" s="10">
        <v>6.61890172958374</v>
      </c>
      <c r="ED119" s="5">
        <v>28.6750316619873</v>
      </c>
      <c r="EF119" s="10">
        <v>14.6179323196411</v>
      </c>
      <c r="EG119" s="5">
        <v>39.3338508605957</v>
      </c>
      <c r="EI119" s="10">
        <v>7.61865329742432</v>
      </c>
      <c r="EJ119" s="5">
        <v>36.5245056152344</v>
      </c>
      <c r="EL119" s="10">
        <v>15.6190643310547</v>
      </c>
      <c r="EM119" s="5">
        <v>36.6795845031738</v>
      </c>
    </row>
    <row r="120">
      <c r="A120" s="10">
        <v>0.620063483715057</v>
      </c>
      <c r="B120" s="5">
        <v>96.9075927734375</v>
      </c>
      <c r="D120" s="10">
        <v>8.62005043029785</v>
      </c>
      <c r="E120" s="5">
        <v>49.0949935913086</v>
      </c>
      <c r="G120" s="10">
        <v>1.62041878700256</v>
      </c>
      <c r="H120" s="5">
        <v>58.2209014892578</v>
      </c>
      <c r="J120" s="10">
        <v>9.61913681030273</v>
      </c>
      <c r="K120" s="5">
        <v>49.7988243103027</v>
      </c>
      <c r="M120" s="10">
        <v>2.61829590797424</v>
      </c>
      <c r="N120" s="5">
        <v>44.2546844482422</v>
      </c>
      <c r="P120" s="10">
        <v>10.6195363998413</v>
      </c>
      <c r="Q120" s="5">
        <v>46.3363456726074</v>
      </c>
      <c r="S120" s="10">
        <v>3.62026882171631</v>
      </c>
      <c r="T120" s="5">
        <v>52.8079872131348</v>
      </c>
      <c r="V120" s="10">
        <v>11.6189498901367</v>
      </c>
      <c r="W120" s="5">
        <v>55.3131370544434</v>
      </c>
      <c r="Y120" s="10">
        <v>4.61987733840942</v>
      </c>
      <c r="Z120" s="5">
        <v>48.8921966552734</v>
      </c>
      <c r="AB120" s="10">
        <v>12.6196212768555</v>
      </c>
      <c r="AC120" s="5">
        <v>42.3310852050781</v>
      </c>
      <c r="AE120" s="10">
        <v>5.62005519866943</v>
      </c>
      <c r="AF120" s="5">
        <v>50.0195159912109</v>
      </c>
      <c r="AH120" s="10">
        <v>13.6198511123657</v>
      </c>
      <c r="AI120" s="5">
        <v>47.2370071411133</v>
      </c>
      <c r="AK120" s="10">
        <v>6.61840343475342</v>
      </c>
      <c r="AL120" s="5">
        <v>49.1904296875</v>
      </c>
      <c r="AN120" s="10">
        <v>14.6198062896729</v>
      </c>
      <c r="AO120" s="5">
        <v>57.6781196594238</v>
      </c>
      <c r="AQ120" s="10">
        <v>7.6184229850769</v>
      </c>
      <c r="AR120" s="5">
        <v>41.9732093811035</v>
      </c>
      <c r="AT120" s="10">
        <v>15.6195707321167</v>
      </c>
      <c r="AU120" s="5">
        <v>46.5152854919434</v>
      </c>
      <c r="AW120" s="10">
        <v>0.619568586349487</v>
      </c>
      <c r="AX120" s="5">
        <v>82.3985900878906</v>
      </c>
      <c r="AZ120" s="10">
        <v>8.61883640289307</v>
      </c>
      <c r="BA120" s="5">
        <v>36.6348495483398</v>
      </c>
      <c r="BC120" s="10">
        <v>1.62015247344971</v>
      </c>
      <c r="BD120" s="5">
        <v>32.2717132568359</v>
      </c>
      <c r="BF120" s="10">
        <v>9.61858749389648</v>
      </c>
      <c r="BG120" s="5">
        <v>38.6061668395996</v>
      </c>
      <c r="BI120" s="10">
        <v>2.61914038658142</v>
      </c>
      <c r="BJ120" s="5">
        <v>34.6247634887695</v>
      </c>
      <c r="BL120" s="10">
        <v>10.6194324493408</v>
      </c>
      <c r="BM120" s="5">
        <v>30.6403827667236</v>
      </c>
      <c r="BO120" s="10">
        <v>3.62080121040344</v>
      </c>
      <c r="BP120" s="5">
        <v>33.0948333740234</v>
      </c>
      <c r="BR120" s="10">
        <v>11.6194429397583</v>
      </c>
      <c r="BS120" s="5">
        <v>36.6050262451172</v>
      </c>
      <c r="BU120" s="10">
        <v>4.620041847229</v>
      </c>
      <c r="BV120" s="5">
        <v>44.9286880493164</v>
      </c>
      <c r="BX120" s="10">
        <v>12.6199836730957</v>
      </c>
      <c r="BY120" s="5">
        <v>29.0597515106201</v>
      </c>
      <c r="CA120" s="10">
        <v>5.6203727722168</v>
      </c>
      <c r="CB120" s="5">
        <v>36.5930976867676</v>
      </c>
      <c r="CD120" s="10">
        <v>13.6199359893799</v>
      </c>
      <c r="CE120" s="5">
        <v>33.756908416748</v>
      </c>
      <c r="CG120" s="10">
        <v>6.61981296539307</v>
      </c>
      <c r="CH120" s="5">
        <v>32.0211982727051</v>
      </c>
      <c r="CJ120" s="10">
        <v>14.6194267272949</v>
      </c>
      <c r="CK120" s="5">
        <v>43.9803123474121</v>
      </c>
      <c r="CM120" s="10">
        <v>7.61961650848389</v>
      </c>
      <c r="CN120" s="5">
        <v>39.2831535339355</v>
      </c>
      <c r="CP120" s="10">
        <v>15.6200580596924</v>
      </c>
      <c r="CQ120" s="5">
        <v>32.4327583312988</v>
      </c>
      <c r="CS120" s="10">
        <v>0.619825959205627</v>
      </c>
      <c r="CT120" s="5">
        <v>80.4093780517578</v>
      </c>
      <c r="CV120" s="10">
        <v>8.62002563476563</v>
      </c>
      <c r="CW120" s="5">
        <v>38.3556518554688</v>
      </c>
      <c r="CY120" s="10">
        <v>1.61959290504456</v>
      </c>
      <c r="CZ120" s="5">
        <v>36.6020469665527</v>
      </c>
      <c r="DB120" s="10">
        <v>9.62007427215576</v>
      </c>
      <c r="DC120" s="5">
        <v>34.9468574523926</v>
      </c>
      <c r="DE120" s="10">
        <v>2.61837077140808</v>
      </c>
      <c r="DF120" s="5">
        <v>43.0617561340332</v>
      </c>
      <c r="DH120" s="10">
        <v>10.6185913085938</v>
      </c>
      <c r="DI120" s="5">
        <v>44.7616806030273</v>
      </c>
      <c r="DK120" s="10">
        <v>3.6190664768219</v>
      </c>
      <c r="DL120" s="5">
        <v>42.1372375488281</v>
      </c>
      <c r="DN120" s="10">
        <v>11.619026184082</v>
      </c>
      <c r="DO120" s="5">
        <v>37.881462097168</v>
      </c>
      <c r="DQ120" s="10">
        <v>4.6205153465271</v>
      </c>
      <c r="DR120" s="5">
        <v>42.1968841552734</v>
      </c>
      <c r="DT120" s="10">
        <v>12.619252204895</v>
      </c>
      <c r="DU120" s="5">
        <v>38.9431686401367</v>
      </c>
      <c r="DW120" s="10">
        <v>5.61974143981934</v>
      </c>
      <c r="DX120" s="5">
        <v>32.9308052062988</v>
      </c>
      <c r="DZ120" s="10">
        <v>13.6192598342896</v>
      </c>
      <c r="EA120" s="5">
        <v>42.208812713623</v>
      </c>
      <c r="EC120" s="10">
        <v>6.61973476409912</v>
      </c>
      <c r="ED120" s="5">
        <v>32.4148635864258</v>
      </c>
      <c r="EF120" s="10">
        <v>14.6193904876709</v>
      </c>
      <c r="EG120" s="5">
        <v>38.2184638977051</v>
      </c>
      <c r="EI120" s="10">
        <v>7.61955595016479</v>
      </c>
      <c r="EJ120" s="5">
        <v>27.6133251190186</v>
      </c>
      <c r="EL120" s="10">
        <v>15.6203851699829</v>
      </c>
      <c r="EM120" s="5">
        <v>30.6165237426758</v>
      </c>
    </row>
    <row r="121">
      <c r="A121" s="10">
        <v>0.620966255664825</v>
      </c>
      <c r="B121" s="5">
        <v>110.641189575195</v>
      </c>
      <c r="D121" s="10">
        <v>8.62178611755371</v>
      </c>
      <c r="E121" s="5">
        <v>54.0337219238281</v>
      </c>
      <c r="G121" s="10">
        <v>1.62173819541931</v>
      </c>
      <c r="H121" s="5">
        <v>51.8864479064941</v>
      </c>
      <c r="J121" s="10">
        <v>9.62024688720703</v>
      </c>
      <c r="K121" s="5">
        <v>55.0685882568359</v>
      </c>
      <c r="M121" s="10">
        <v>2.61975455284119</v>
      </c>
      <c r="N121" s="5">
        <v>42.9812316894531</v>
      </c>
      <c r="P121" s="10">
        <v>10.6209955215454</v>
      </c>
      <c r="Q121" s="5">
        <v>40.5595855712891</v>
      </c>
      <c r="S121" s="10">
        <v>3.62172722816467</v>
      </c>
      <c r="T121" s="5">
        <v>46.998420715332</v>
      </c>
      <c r="V121" s="10">
        <v>11.6202688217163</v>
      </c>
      <c r="W121" s="5">
        <v>51.638916015625</v>
      </c>
      <c r="Y121" s="10">
        <v>4.62168312072754</v>
      </c>
      <c r="Z121" s="5">
        <v>54.8985939025879</v>
      </c>
      <c r="AB121" s="10">
        <v>12.6210098266602</v>
      </c>
      <c r="AC121" s="5">
        <v>43.4196357727051</v>
      </c>
      <c r="AE121" s="10">
        <v>5.62130498886108</v>
      </c>
      <c r="AF121" s="5">
        <v>47.5322570800781</v>
      </c>
      <c r="AH121" s="10">
        <v>13.621241569519</v>
      </c>
      <c r="AI121" s="5">
        <v>45.0002670288086</v>
      </c>
      <c r="AK121" s="10">
        <v>6.62007093429565</v>
      </c>
      <c r="AL121" s="5">
        <v>46.8791275024414</v>
      </c>
      <c r="AN121" s="10">
        <v>14.6207103729248</v>
      </c>
      <c r="AO121" s="5">
        <v>48.0362701416016</v>
      </c>
      <c r="AQ121" s="10">
        <v>7.61953449249268</v>
      </c>
      <c r="AR121" s="5">
        <v>47.5471687316895</v>
      </c>
      <c r="AT121" s="10">
        <v>15.6206111907959</v>
      </c>
      <c r="AU121" s="5">
        <v>36.5215225219727</v>
      </c>
      <c r="AW121" s="10">
        <v>0.620957553386688</v>
      </c>
      <c r="AX121" s="5">
        <v>61.194278717041</v>
      </c>
      <c r="AZ121" s="10">
        <v>8.6198787689209</v>
      </c>
      <c r="BA121" s="5">
        <v>32.4625816345215</v>
      </c>
      <c r="BC121" s="10">
        <v>1.6210550069809</v>
      </c>
      <c r="BD121" s="5">
        <v>34.5502090454102</v>
      </c>
      <c r="BF121" s="10">
        <v>9.62025451660156</v>
      </c>
      <c r="BG121" s="5">
        <v>35.7848892211914</v>
      </c>
      <c r="BI121" s="10">
        <v>2.62073802947998</v>
      </c>
      <c r="BJ121" s="5">
        <v>27.2465000152588</v>
      </c>
      <c r="BL121" s="10">
        <v>10.6204042434692</v>
      </c>
      <c r="BM121" s="5">
        <v>38.1946067810059</v>
      </c>
      <c r="BO121" s="10">
        <v>3.62191271781921</v>
      </c>
      <c r="BP121" s="5">
        <v>37.1269340515137</v>
      </c>
      <c r="BR121" s="10">
        <v>11.6211786270142</v>
      </c>
      <c r="BS121" s="5">
        <v>35.7729606628418</v>
      </c>
      <c r="BU121" s="10">
        <v>4.62129211425781</v>
      </c>
      <c r="BV121" s="5">
        <v>43.1124572753906</v>
      </c>
      <c r="BX121" s="10">
        <v>12.6211633682251</v>
      </c>
      <c r="BY121" s="5">
        <v>34.4905624389648</v>
      </c>
      <c r="CA121" s="10">
        <v>5.62134504318237</v>
      </c>
      <c r="CB121" s="5">
        <v>33.7419967651367</v>
      </c>
      <c r="CD121" s="10">
        <v>13.6209783554077</v>
      </c>
      <c r="CE121" s="5">
        <v>32.3820571899414</v>
      </c>
      <c r="CG121" s="10">
        <v>6.62099361419678</v>
      </c>
      <c r="CH121" s="5">
        <v>39.4203414916992</v>
      </c>
      <c r="CJ121" s="10">
        <v>14.6205377578735</v>
      </c>
      <c r="CK121" s="5">
        <v>37.4013061523438</v>
      </c>
      <c r="CM121" s="10">
        <v>7.62121438980103</v>
      </c>
      <c r="CN121" s="5">
        <v>26.6410884857178</v>
      </c>
      <c r="CP121" s="10">
        <v>15.6212377548218</v>
      </c>
      <c r="CQ121" s="5">
        <v>24.6787185668945</v>
      </c>
      <c r="CS121" s="10">
        <v>0.620798289775848</v>
      </c>
      <c r="CT121" s="5">
        <v>75.9209899902344</v>
      </c>
      <c r="CV121" s="10">
        <v>8.62120532989502</v>
      </c>
      <c r="CW121" s="5">
        <v>40.3717002868652</v>
      </c>
      <c r="CY121" s="10">
        <v>1.62119019031525</v>
      </c>
      <c r="CZ121" s="5">
        <v>44.728874206543</v>
      </c>
      <c r="DB121" s="10">
        <v>9.62111568450928</v>
      </c>
      <c r="DC121" s="5">
        <v>31.1026420593262</v>
      </c>
      <c r="DE121" s="10">
        <v>2.61969017982483</v>
      </c>
      <c r="DF121" s="5">
        <v>37.052375793457</v>
      </c>
      <c r="DH121" s="10">
        <v>10.6202573776245</v>
      </c>
      <c r="DI121" s="5">
        <v>43.037899017334</v>
      </c>
      <c r="DK121" s="10">
        <v>3.61996936798096</v>
      </c>
      <c r="DL121" s="5">
        <v>36.5304679870605</v>
      </c>
      <c r="DN121" s="10">
        <v>11.6202764511108</v>
      </c>
      <c r="DO121" s="5">
        <v>32.7667770385742</v>
      </c>
      <c r="DQ121" s="10">
        <v>4.62162590026855</v>
      </c>
      <c r="DR121" s="5">
        <v>38.7761573791504</v>
      </c>
      <c r="DT121" s="10">
        <v>12.6209878921509</v>
      </c>
      <c r="DU121" s="5">
        <v>34.9677314758301</v>
      </c>
      <c r="DW121" s="10">
        <v>5.62126874923706</v>
      </c>
      <c r="DX121" s="5">
        <v>32.7130966186523</v>
      </c>
      <c r="DZ121" s="10">
        <v>13.6208572387695</v>
      </c>
      <c r="EA121" s="5">
        <v>40.7146682739258</v>
      </c>
      <c r="EC121" s="10">
        <v>6.62133264541626</v>
      </c>
      <c r="ED121" s="5">
        <v>33.1037826538086</v>
      </c>
      <c r="EF121" s="10">
        <v>14.6211957931519</v>
      </c>
      <c r="EG121" s="5">
        <v>34.9975547790527</v>
      </c>
      <c r="EI121" s="10">
        <v>7.62045907974243</v>
      </c>
      <c r="EJ121" s="5">
        <v>30.008129119873</v>
      </c>
      <c r="EL121" s="10">
        <v>15.621356010437</v>
      </c>
      <c r="EM121" s="5">
        <v>30.9386138916016</v>
      </c>
    </row>
    <row r="122">
      <c r="A122" s="10">
        <v>0.622146725654602</v>
      </c>
      <c r="B122" s="5">
        <v>116.534255981445</v>
      </c>
      <c r="D122" s="10">
        <v>8.62289714813232</v>
      </c>
      <c r="E122" s="5">
        <v>51.9073257446289</v>
      </c>
      <c r="G122" s="10">
        <v>1.62250196933746</v>
      </c>
      <c r="H122" s="5">
        <v>41.3230628967285</v>
      </c>
      <c r="J122" s="10">
        <v>9.62198352813721</v>
      </c>
      <c r="K122" s="5">
        <v>46.4019584655762</v>
      </c>
      <c r="M122" s="10">
        <v>2.62149047851563</v>
      </c>
      <c r="N122" s="5">
        <v>48.4001121520996</v>
      </c>
      <c r="P122" s="10">
        <v>10.6219663619995</v>
      </c>
      <c r="Q122" s="5">
        <v>42.3012619018555</v>
      </c>
      <c r="S122" s="10">
        <v>3.62353277206421</v>
      </c>
      <c r="T122" s="5">
        <v>56.1332740783691</v>
      </c>
      <c r="V122" s="10">
        <v>11.6220750808716</v>
      </c>
      <c r="W122" s="5">
        <v>54.3259887695313</v>
      </c>
      <c r="Y122" s="10">
        <v>4.62286424636841</v>
      </c>
      <c r="Z122" s="5">
        <v>61.2241020202637</v>
      </c>
      <c r="AB122" s="10">
        <v>12.6226768493652</v>
      </c>
      <c r="AC122" s="5">
        <v>36.1576805114746</v>
      </c>
      <c r="AE122" s="10">
        <v>5.62220764160156</v>
      </c>
      <c r="AF122" s="5">
        <v>56.6223754882813</v>
      </c>
      <c r="AH122" s="10">
        <v>13.6222124099731</v>
      </c>
      <c r="AI122" s="5">
        <v>54.2723083496094</v>
      </c>
      <c r="AK122" s="10">
        <v>6.62173748016357</v>
      </c>
      <c r="AL122" s="5">
        <v>41.7316398620605</v>
      </c>
      <c r="AN122" s="10">
        <v>14.6221685409546</v>
      </c>
      <c r="AO122" s="5">
        <v>50.1745948791504</v>
      </c>
      <c r="AQ122" s="10">
        <v>7.6212010383606</v>
      </c>
      <c r="AR122" s="5">
        <v>47.738037109375</v>
      </c>
      <c r="AT122" s="10">
        <v>15.6217222213745</v>
      </c>
      <c r="AU122" s="5">
        <v>42.3310852050781</v>
      </c>
      <c r="AW122" s="10">
        <v>0.622832477092743</v>
      </c>
      <c r="AX122" s="5">
        <v>73.633544921875</v>
      </c>
      <c r="AZ122" s="10">
        <v>8.62154483795166</v>
      </c>
      <c r="BA122" s="5">
        <v>31.8183994293213</v>
      </c>
      <c r="BC122" s="10">
        <v>1.62251353263855</v>
      </c>
      <c r="BD122" s="5">
        <v>35.9817237854004</v>
      </c>
      <c r="BF122" s="10">
        <v>9.62199020385742</v>
      </c>
      <c r="BG122" s="5">
        <v>36.127857208252</v>
      </c>
      <c r="BI122" s="10">
        <v>2.62247395515442</v>
      </c>
      <c r="BJ122" s="5">
        <v>33.7032279968262</v>
      </c>
      <c r="BL122" s="10">
        <v>10.6215162277222</v>
      </c>
      <c r="BM122" s="5">
        <v>40.4462585449219</v>
      </c>
      <c r="BO122" s="10">
        <v>3.62288451194763</v>
      </c>
      <c r="BP122" s="5">
        <v>42.3758201599121</v>
      </c>
      <c r="BR122" s="10">
        <v>11.6225671768188</v>
      </c>
      <c r="BS122" s="5">
        <v>29.1223793029785</v>
      </c>
      <c r="BU122" s="10">
        <v>4.62316703796387</v>
      </c>
      <c r="BV122" s="5">
        <v>38.0902252197266</v>
      </c>
      <c r="BX122" s="10">
        <v>12.6221370697021</v>
      </c>
      <c r="BY122" s="5">
        <v>31.3561401367188</v>
      </c>
      <c r="CA122" s="10">
        <v>5.62259483337402</v>
      </c>
      <c r="CB122" s="5">
        <v>33.7211227416992</v>
      </c>
      <c r="CD122" s="10">
        <v>13.6225757598877</v>
      </c>
      <c r="CE122" s="5">
        <v>35.7819061279297</v>
      </c>
      <c r="CG122" s="10">
        <v>6.62272977828979</v>
      </c>
      <c r="CH122" s="5">
        <v>36.6944961547852</v>
      </c>
      <c r="CJ122" s="10">
        <v>14.6222734451294</v>
      </c>
      <c r="CK122" s="5">
        <v>34.5740661621094</v>
      </c>
      <c r="CM122" s="10">
        <v>7.62295055389404</v>
      </c>
      <c r="CN122" s="5">
        <v>28.1352310180664</v>
      </c>
      <c r="CP122" s="10">
        <v>15.6221408843994</v>
      </c>
      <c r="CQ122" s="5">
        <v>28.2127723693848</v>
      </c>
      <c r="CS122" s="10">
        <v>0.621909439563751</v>
      </c>
      <c r="CT122" s="5">
        <v>69.324089050293</v>
      </c>
      <c r="CV122" s="10">
        <v>8.6228723526001</v>
      </c>
      <c r="CW122" s="5">
        <v>46.7449226379395</v>
      </c>
      <c r="CY122" s="10">
        <v>1.62292635440826</v>
      </c>
      <c r="CZ122" s="5">
        <v>40.6460762023926</v>
      </c>
      <c r="DB122" s="10">
        <v>9.62264347076416</v>
      </c>
      <c r="DC122" s="5">
        <v>28.7943248748779</v>
      </c>
      <c r="DE122" s="10">
        <v>2.62142634391785</v>
      </c>
      <c r="DF122" s="5">
        <v>38.4063491821289</v>
      </c>
      <c r="DH122" s="10">
        <v>10.6214389801025</v>
      </c>
      <c r="DI122" s="5">
        <v>35.1436882019043</v>
      </c>
      <c r="DK122" s="10">
        <v>3.62149739265442</v>
      </c>
      <c r="DL122" s="5">
        <v>35.8773422241211</v>
      </c>
      <c r="DN122" s="10">
        <v>11.6219434738159</v>
      </c>
      <c r="DO122" s="5">
        <v>32.9815063476563</v>
      </c>
      <c r="DQ122" s="10">
        <v>4.62245941162109</v>
      </c>
      <c r="DR122" s="5">
        <v>40.1569747924805</v>
      </c>
      <c r="DT122" s="10">
        <v>12.6223068237305</v>
      </c>
      <c r="DU122" s="5">
        <v>30.00514793396</v>
      </c>
      <c r="DW122" s="10">
        <v>5.62293529510498</v>
      </c>
      <c r="DX122" s="5">
        <v>36.7571258544922</v>
      </c>
      <c r="DZ122" s="10">
        <v>13.6225233078003</v>
      </c>
      <c r="EA122" s="5">
        <v>33.8344497680664</v>
      </c>
      <c r="EC122" s="10">
        <v>6.62299966812134</v>
      </c>
      <c r="ED122" s="5">
        <v>43.7596206665039</v>
      </c>
      <c r="EF122" s="10">
        <v>14.6225147247314</v>
      </c>
      <c r="EG122" s="5">
        <v>40.1211853027344</v>
      </c>
      <c r="EI122" s="10">
        <v>7.62205600738525</v>
      </c>
      <c r="EJ122" s="5">
        <v>34.4040718078613</v>
      </c>
      <c r="EL122" s="10">
        <v>15.6226758956909</v>
      </c>
      <c r="EM122" s="5">
        <v>29.2416725158691</v>
      </c>
    </row>
    <row r="123">
      <c r="A123" s="10">
        <v>0.623952329158783</v>
      </c>
      <c r="B123" s="5">
        <v>106.934158325195</v>
      </c>
      <c r="D123" s="10">
        <v>8.62380027770996</v>
      </c>
      <c r="E123" s="5">
        <v>58.6145668029785</v>
      </c>
      <c r="G123" s="10">
        <v>1.62375211715698</v>
      </c>
      <c r="H123" s="5">
        <v>51.5196228027344</v>
      </c>
      <c r="J123" s="10">
        <v>9.62357997894287</v>
      </c>
      <c r="K123" s="5">
        <v>39.1728057861328</v>
      </c>
      <c r="M123" s="10">
        <v>2.62281012535095</v>
      </c>
      <c r="N123" s="5">
        <v>53.5237426757813</v>
      </c>
      <c r="P123" s="10">
        <v>10.6231479644775</v>
      </c>
      <c r="Q123" s="5">
        <v>47.6843566894531</v>
      </c>
      <c r="S123" s="10">
        <v>3.62478280067444</v>
      </c>
      <c r="T123" s="5">
        <v>52.2055587768555</v>
      </c>
      <c r="V123" s="10">
        <v>11.6235342025757</v>
      </c>
      <c r="W123" s="5">
        <v>45.6444473266602</v>
      </c>
      <c r="Y123" s="10">
        <v>4.62376642227173</v>
      </c>
      <c r="Z123" s="5">
        <v>59.7925872802734</v>
      </c>
      <c r="AB123" s="10">
        <v>12.6239261627197</v>
      </c>
      <c r="AC123" s="5">
        <v>39.1578941345215</v>
      </c>
      <c r="AE123" s="10">
        <v>5.62359714508057</v>
      </c>
      <c r="AF123" s="5">
        <v>56.0139846801758</v>
      </c>
      <c r="AH123" s="10">
        <v>13.6233930587769</v>
      </c>
      <c r="AI123" s="5">
        <v>46.545108795166</v>
      </c>
      <c r="AK123" s="10">
        <v>6.62284803390503</v>
      </c>
      <c r="AL123" s="5">
        <v>44.9972839355469</v>
      </c>
      <c r="AN123" s="10">
        <v>14.6239738464355</v>
      </c>
      <c r="AO123" s="5">
        <v>49.9539031982422</v>
      </c>
      <c r="AQ123" s="10">
        <v>7.62286758422852</v>
      </c>
      <c r="AR123" s="5">
        <v>45.8263702392578</v>
      </c>
      <c r="AT123" s="10">
        <v>15.6233196258545</v>
      </c>
      <c r="AU123" s="5">
        <v>48.6148414611816</v>
      </c>
      <c r="AW123" s="10">
        <v>0.624151945114136</v>
      </c>
      <c r="AX123" s="5">
        <v>96.0874481201172</v>
      </c>
      <c r="AZ123" s="10">
        <v>8.62328147888184</v>
      </c>
      <c r="BA123" s="5">
        <v>38.2512702941895</v>
      </c>
      <c r="BC123" s="10">
        <v>1.6243189573288</v>
      </c>
      <c r="BD123" s="5">
        <v>46.8463249206543</v>
      </c>
      <c r="BF123" s="10">
        <v>9.62303256988525</v>
      </c>
      <c r="BG123" s="5">
        <v>38.5644149780273</v>
      </c>
      <c r="BI123" s="10">
        <v>2.62358498573303</v>
      </c>
      <c r="BJ123" s="5">
        <v>31.4694671630859</v>
      </c>
      <c r="BL123" s="10">
        <v>10.623251914978</v>
      </c>
      <c r="BM123" s="5">
        <v>35.2629814147949</v>
      </c>
      <c r="BO123" s="10">
        <v>3.62448215484619</v>
      </c>
      <c r="BP123" s="5">
        <v>43.5240173339844</v>
      </c>
      <c r="BR123" s="10">
        <v>11.6234703063965</v>
      </c>
      <c r="BS123" s="5">
        <v>34.6993217468262</v>
      </c>
      <c r="BU123" s="10">
        <v>4.62462568283081</v>
      </c>
      <c r="BV123" s="5">
        <v>35.1854400634766</v>
      </c>
      <c r="BX123" s="10">
        <v>12.6235256195068</v>
      </c>
      <c r="BY123" s="5">
        <v>30.3212738037109</v>
      </c>
      <c r="CA123" s="10">
        <v>5.62440013885498</v>
      </c>
      <c r="CB123" s="5">
        <v>42.7575607299805</v>
      </c>
      <c r="CD123" s="10">
        <v>13.6243114471436</v>
      </c>
      <c r="CE123" s="5">
        <v>28.2783832550049</v>
      </c>
      <c r="CG123" s="10">
        <v>6.62425756454468</v>
      </c>
      <c r="CH123" s="5">
        <v>40.2166213989258</v>
      </c>
      <c r="CJ123" s="10">
        <v>14.6239404678345</v>
      </c>
      <c r="CK123" s="5">
        <v>36.5334510803223</v>
      </c>
      <c r="CM123" s="10">
        <v>7.6241307258606</v>
      </c>
      <c r="CN123" s="5">
        <v>31.6752490997314</v>
      </c>
      <c r="CP123" s="10">
        <v>15.6235990524292</v>
      </c>
      <c r="CQ123" s="5">
        <v>33.3244743347168</v>
      </c>
      <c r="CS123" s="10">
        <v>0.623645544052124</v>
      </c>
      <c r="CT123" s="5">
        <v>76.9647979736328</v>
      </c>
      <c r="CV123" s="10">
        <v>8.62446975708008</v>
      </c>
      <c r="CW123" s="5">
        <v>45.1613121032715</v>
      </c>
      <c r="CY123" s="10">
        <v>1.62396788597107</v>
      </c>
      <c r="CZ123" s="5">
        <v>44.6244926452637</v>
      </c>
      <c r="DB123" s="10">
        <v>9.62438011169434</v>
      </c>
      <c r="DC123" s="5">
        <v>27.1957988739014</v>
      </c>
      <c r="DE123" s="10">
        <v>2.62288427352905</v>
      </c>
      <c r="DF123" s="5">
        <v>44.6483497619629</v>
      </c>
      <c r="DH123" s="10">
        <v>10.622410774231</v>
      </c>
      <c r="DI123" s="5">
        <v>33.500431060791</v>
      </c>
      <c r="DK123" s="10">
        <v>3.62309455871582</v>
      </c>
      <c r="DL123" s="5">
        <v>37.0464096069336</v>
      </c>
      <c r="DN123" s="10">
        <v>11.6235399246216</v>
      </c>
      <c r="DO123" s="5">
        <v>29.083610534668</v>
      </c>
      <c r="DQ123" s="10">
        <v>4.62384843826294</v>
      </c>
      <c r="DR123" s="5">
        <v>44.397834777832</v>
      </c>
      <c r="DT123" s="10">
        <v>12.6232109069824</v>
      </c>
      <c r="DU123" s="5">
        <v>29.7993679046631</v>
      </c>
      <c r="DW123" s="10">
        <v>5.62411642074585</v>
      </c>
      <c r="DX123" s="5">
        <v>42.5875663757324</v>
      </c>
      <c r="DZ123" s="10">
        <v>13.623703956604</v>
      </c>
      <c r="EA123" s="5">
        <v>29.2774600982666</v>
      </c>
      <c r="EC123" s="10">
        <v>6.62417936325073</v>
      </c>
      <c r="ED123" s="5">
        <v>41.1381568908691</v>
      </c>
      <c r="EF123" s="10">
        <v>14.6234188079834</v>
      </c>
      <c r="EG123" s="5">
        <v>48.1227569580078</v>
      </c>
      <c r="EI123" s="10">
        <v>7.62365388870239</v>
      </c>
      <c r="EJ123" s="5">
        <v>42.7605400085449</v>
      </c>
      <c r="EL123" s="10">
        <v>15.6244115829468</v>
      </c>
      <c r="EM123" s="5">
        <v>25.6628856658936</v>
      </c>
    </row>
    <row r="124">
      <c r="A124" s="10">
        <v>0.625549614429474</v>
      </c>
      <c r="B124" s="5">
        <v>96.1411361694336</v>
      </c>
      <c r="D124" s="10">
        <v>8.62539768218994</v>
      </c>
      <c r="E124" s="5">
        <v>54.7226371765137</v>
      </c>
      <c r="G124" s="10">
        <v>1.62548828125</v>
      </c>
      <c r="H124" s="5">
        <v>61.176383972168</v>
      </c>
      <c r="J124" s="10">
        <v>9.6246223449707</v>
      </c>
      <c r="K124" s="5">
        <v>38.033561706543</v>
      </c>
      <c r="M124" s="10">
        <v>2.62371277809143</v>
      </c>
      <c r="N124" s="5">
        <v>54.4572105407715</v>
      </c>
      <c r="P124" s="10">
        <v>10.6247444152832</v>
      </c>
      <c r="Q124" s="5">
        <v>60.6246528625488</v>
      </c>
      <c r="S124" s="10">
        <v>3.62554669380188</v>
      </c>
      <c r="T124" s="5">
        <v>45.0062294006348</v>
      </c>
      <c r="V124" s="10">
        <v>11.6245059967041</v>
      </c>
      <c r="W124" s="5">
        <v>43.2287673950195</v>
      </c>
      <c r="Y124" s="10">
        <v>4.62529420852661</v>
      </c>
      <c r="Z124" s="5">
        <v>66.7354354858398</v>
      </c>
      <c r="AB124" s="10">
        <v>12.6248998641968</v>
      </c>
      <c r="AC124" s="5">
        <v>42.2147750854492</v>
      </c>
      <c r="AE124" s="10">
        <v>5.62540245056152</v>
      </c>
      <c r="AF124" s="5">
        <v>54.1977500915527</v>
      </c>
      <c r="AH124" s="10">
        <v>13.6251287460327</v>
      </c>
      <c r="AI124" s="5">
        <v>52.4739646911621</v>
      </c>
      <c r="AK124" s="10">
        <v>6.62382030487061</v>
      </c>
      <c r="AL124" s="5">
        <v>43.4434928894043</v>
      </c>
      <c r="AN124" s="10">
        <v>14.6252927780151</v>
      </c>
      <c r="AO124" s="5">
        <v>48.540283203125</v>
      </c>
      <c r="AQ124" s="10">
        <v>7.62397813796997</v>
      </c>
      <c r="AR124" s="5">
        <v>45.8472442626953</v>
      </c>
      <c r="AT124" s="10">
        <v>15.6249856948853</v>
      </c>
      <c r="AU124" s="5">
        <v>50.1984519958496</v>
      </c>
      <c r="AW124" s="10">
        <v>0.624915957450867</v>
      </c>
      <c r="AX124" s="5">
        <v>68.023796081543</v>
      </c>
      <c r="AZ124" s="10">
        <v>8.62425327301025</v>
      </c>
      <c r="BA124" s="5">
        <v>42.8917617797852</v>
      </c>
      <c r="BC124" s="10">
        <v>1.62563836574554</v>
      </c>
      <c r="BD124" s="5">
        <v>45.1434173583984</v>
      </c>
      <c r="BF124" s="10">
        <v>9.62400436401367</v>
      </c>
      <c r="BG124" s="5">
        <v>30.7537097930908</v>
      </c>
      <c r="BI124" s="10">
        <v>2.62455725669861</v>
      </c>
      <c r="BJ124" s="5">
        <v>32.6713447570801</v>
      </c>
      <c r="BL124" s="10">
        <v>10.624849319458</v>
      </c>
      <c r="BM124" s="5">
        <v>31.1503601074219</v>
      </c>
      <c r="BO124" s="10">
        <v>3.62621808052063</v>
      </c>
      <c r="BP124" s="5">
        <v>42.3310852050781</v>
      </c>
      <c r="BR124" s="10">
        <v>11.6247901916504</v>
      </c>
      <c r="BS124" s="5">
        <v>31.3949108123779</v>
      </c>
      <c r="BU124" s="10">
        <v>4.62538909912109</v>
      </c>
      <c r="BV124" s="5">
        <v>39.8855819702148</v>
      </c>
      <c r="BX124" s="10">
        <v>12.6253309249878</v>
      </c>
      <c r="BY124" s="5">
        <v>33.998477935791</v>
      </c>
      <c r="CA124" s="10">
        <v>5.62585830688477</v>
      </c>
      <c r="CB124" s="5">
        <v>46.1037254333496</v>
      </c>
      <c r="CD124" s="10">
        <v>13.6254920959473</v>
      </c>
      <c r="CE124" s="5">
        <v>34.1953125</v>
      </c>
      <c r="CG124" s="10">
        <v>6.62522983551025</v>
      </c>
      <c r="CH124" s="5">
        <v>36.9957122802734</v>
      </c>
      <c r="CJ124" s="10">
        <v>14.6249828338623</v>
      </c>
      <c r="CK124" s="5">
        <v>36.9420280456543</v>
      </c>
      <c r="CM124" s="10">
        <v>7.62503337860107</v>
      </c>
      <c r="CN124" s="5">
        <v>34.4160041809082</v>
      </c>
      <c r="CP124" s="10">
        <v>15.6254053115845</v>
      </c>
      <c r="CQ124" s="5">
        <v>31.7736644744873</v>
      </c>
      <c r="CS124" s="10">
        <v>0.625242590904236</v>
      </c>
      <c r="CT124" s="5">
        <v>90.5254211425781</v>
      </c>
      <c r="CV124" s="10">
        <v>8.62557983398438</v>
      </c>
      <c r="CW124" s="5">
        <v>39.6320838928223</v>
      </c>
      <c r="CY124" s="10">
        <v>1.62480127811432</v>
      </c>
      <c r="CZ124" s="5">
        <v>35.6357727050781</v>
      </c>
      <c r="DB124" s="10">
        <v>9.62563037872314</v>
      </c>
      <c r="DC124" s="5">
        <v>37.8784790039063</v>
      </c>
      <c r="DE124" s="10">
        <v>2.62385678291321</v>
      </c>
      <c r="DF124" s="5">
        <v>28.8360767364502</v>
      </c>
      <c r="DH124" s="10">
        <v>10.6238689422607</v>
      </c>
      <c r="DI124" s="5">
        <v>32.7041511535645</v>
      </c>
      <c r="DK124" s="10">
        <v>3.62427496910095</v>
      </c>
      <c r="DL124" s="5">
        <v>36.0711898803711</v>
      </c>
      <c r="DN124" s="10">
        <v>11.6245126724243</v>
      </c>
      <c r="DO124" s="5">
        <v>27.2405338287354</v>
      </c>
      <c r="DQ124" s="10">
        <v>4.62558460235596</v>
      </c>
      <c r="DR124" s="5">
        <v>43.1929779052734</v>
      </c>
      <c r="DT124" s="10">
        <v>12.6245994567871</v>
      </c>
      <c r="DU124" s="5">
        <v>30.3451328277588</v>
      </c>
      <c r="DW124" s="10">
        <v>5.62508869171143</v>
      </c>
      <c r="DX124" s="5">
        <v>39.4233207702637</v>
      </c>
      <c r="DZ124" s="10">
        <v>13.6246747970581</v>
      </c>
      <c r="EA124" s="5">
        <v>36.8943138122559</v>
      </c>
      <c r="EC124" s="10">
        <v>6.62515163421631</v>
      </c>
      <c r="ED124" s="5">
        <v>32.7578315734863</v>
      </c>
      <c r="EF124" s="10">
        <v>14.624737739563</v>
      </c>
      <c r="EG124" s="5">
        <v>52.7632522583008</v>
      </c>
      <c r="EI124" s="10">
        <v>7.62476444244385</v>
      </c>
      <c r="EJ124" s="5">
        <v>33.0650100708008</v>
      </c>
      <c r="EL124" s="10">
        <v>15.6258697509766</v>
      </c>
      <c r="EM124" s="5">
        <v>34.2489929199219</v>
      </c>
    </row>
    <row r="125">
      <c r="A125" s="10">
        <v>0.626382946968079</v>
      </c>
      <c r="B125" s="5">
        <v>113.459480285645</v>
      </c>
      <c r="D125" s="10">
        <v>8.6272029876709</v>
      </c>
      <c r="E125" s="5">
        <v>61.2091903686523</v>
      </c>
      <c r="G125" s="10">
        <v>1.62687706947327</v>
      </c>
      <c r="H125" s="5">
        <v>62.7599983215332</v>
      </c>
      <c r="J125" s="10">
        <v>9.62566375732422</v>
      </c>
      <c r="K125" s="5">
        <v>45.396915435791</v>
      </c>
      <c r="M125" s="10">
        <v>2.62510132789612</v>
      </c>
      <c r="N125" s="5">
        <v>52.0206527709961</v>
      </c>
      <c r="P125" s="10">
        <v>10.6264114379883</v>
      </c>
      <c r="Q125" s="5">
        <v>59.5032997131348</v>
      </c>
      <c r="S125" s="10">
        <v>3.62686610221863</v>
      </c>
      <c r="T125" s="5">
        <v>55.5964584350586</v>
      </c>
      <c r="V125" s="10">
        <v>11.6256856918335</v>
      </c>
      <c r="W125" s="5">
        <v>42.6740531921387</v>
      </c>
      <c r="Y125" s="10">
        <v>4.62709999084473</v>
      </c>
      <c r="Z125" s="5">
        <v>53.8667106628418</v>
      </c>
      <c r="AB125" s="10">
        <v>12.6262187957764</v>
      </c>
      <c r="AC125" s="5">
        <v>38.5166969299316</v>
      </c>
      <c r="AE125" s="10">
        <v>5.62672185897827</v>
      </c>
      <c r="AF125" s="5">
        <v>56.8937683105469</v>
      </c>
      <c r="AH125" s="10">
        <v>13.6267261505127</v>
      </c>
      <c r="AI125" s="5">
        <v>46.4765167236328</v>
      </c>
      <c r="AK125" s="10">
        <v>6.62541723251343</v>
      </c>
      <c r="AL125" s="5">
        <v>42.020923614502</v>
      </c>
      <c r="AN125" s="10">
        <v>14.6261949539185</v>
      </c>
      <c r="AO125" s="5">
        <v>58.2417793273926</v>
      </c>
      <c r="AQ125" s="10">
        <v>7.62495040893555</v>
      </c>
      <c r="AR125" s="5">
        <v>42.6382675170898</v>
      </c>
      <c r="AT125" s="10">
        <v>15.6260976791382</v>
      </c>
      <c r="AU125" s="5">
        <v>57.1084938049316</v>
      </c>
      <c r="AW125" s="10">
        <v>0.626165866851807</v>
      </c>
      <c r="AX125" s="5">
        <v>63.293830871582</v>
      </c>
      <c r="AZ125" s="10">
        <v>8.62508678436279</v>
      </c>
      <c r="BA125" s="5">
        <v>32.3552169799805</v>
      </c>
      <c r="BC125" s="10">
        <v>1.62654113769531</v>
      </c>
      <c r="BD125" s="5">
        <v>35.1257972717285</v>
      </c>
      <c r="BF125" s="10">
        <v>9.62560176849365</v>
      </c>
      <c r="BG125" s="5">
        <v>34.8842277526855</v>
      </c>
      <c r="BI125" s="10">
        <v>2.62608480453491</v>
      </c>
      <c r="BJ125" s="5">
        <v>34.5263481140137</v>
      </c>
      <c r="BL125" s="10">
        <v>10.6258907318115</v>
      </c>
      <c r="BM125" s="5">
        <v>36.6229209899902</v>
      </c>
      <c r="BO125" s="10">
        <v>3.62725949287415</v>
      </c>
      <c r="BP125" s="5">
        <v>34.3026733398438</v>
      </c>
      <c r="BR125" s="10">
        <v>11.6265954971313</v>
      </c>
      <c r="BS125" s="5">
        <v>38.2542533874512</v>
      </c>
      <c r="BU125" s="10">
        <v>4.62650012969971</v>
      </c>
      <c r="BV125" s="5">
        <v>43.6522560119629</v>
      </c>
      <c r="BX125" s="10">
        <v>12.6266498565674</v>
      </c>
      <c r="BY125" s="5">
        <v>36.778003692627</v>
      </c>
      <c r="CA125" s="10">
        <v>5.62676095962524</v>
      </c>
      <c r="CB125" s="5">
        <v>40.133113861084</v>
      </c>
      <c r="CD125" s="10">
        <v>13.6263952255249</v>
      </c>
      <c r="CE125" s="5">
        <v>24.4848690032959</v>
      </c>
      <c r="CG125" s="10">
        <v>6.62640953063965</v>
      </c>
      <c r="CH125" s="5">
        <v>32.7787094116211</v>
      </c>
      <c r="CJ125" s="10">
        <v>14.6259546279907</v>
      </c>
      <c r="CK125" s="5">
        <v>34.496524810791</v>
      </c>
      <c r="CM125" s="10">
        <v>7.6266303062439</v>
      </c>
      <c r="CN125" s="5">
        <v>37.3744659423828</v>
      </c>
      <c r="CP125" s="10">
        <v>15.626654624939</v>
      </c>
      <c r="CQ125" s="5">
        <v>29.9425182342529</v>
      </c>
      <c r="CS125" s="10">
        <v>0.626284241676331</v>
      </c>
      <c r="CT125" s="5">
        <v>81.5009155273438</v>
      </c>
      <c r="CV125" s="10">
        <v>8.62655258178711</v>
      </c>
      <c r="CW125" s="5">
        <v>26.1967220306396</v>
      </c>
      <c r="CY125" s="10">
        <v>1.62625956535339</v>
      </c>
      <c r="CZ125" s="5">
        <v>42.823169708252</v>
      </c>
      <c r="DB125" s="10">
        <v>9.62653255462646</v>
      </c>
      <c r="DC125" s="5">
        <v>46.2021408081055</v>
      </c>
      <c r="DE125" s="10">
        <v>2.62503719329834</v>
      </c>
      <c r="DF125" s="5">
        <v>36.6915130615234</v>
      </c>
      <c r="DH125" s="10">
        <v>10.6256046295166</v>
      </c>
      <c r="DI125" s="5">
        <v>29.8053321838379</v>
      </c>
      <c r="DK125" s="10">
        <v>3.62524724006653</v>
      </c>
      <c r="DL125" s="5">
        <v>41.1679801940918</v>
      </c>
      <c r="DN125" s="10">
        <v>11.6256237030029</v>
      </c>
      <c r="DO125" s="5">
        <v>34.648624420166</v>
      </c>
      <c r="DQ125" s="10">
        <v>4.62683439254761</v>
      </c>
      <c r="DR125" s="5">
        <v>41.8777732849121</v>
      </c>
      <c r="DT125" s="10">
        <v>12.6264047622681</v>
      </c>
      <c r="DU125" s="5">
        <v>33.9447975158691</v>
      </c>
      <c r="DW125" s="10">
        <v>5.62654685974121</v>
      </c>
      <c r="DX125" s="5">
        <v>41.3767433166504</v>
      </c>
      <c r="DZ125" s="10">
        <v>13.6262044906616</v>
      </c>
      <c r="EA125" s="5">
        <v>29.220796585083</v>
      </c>
      <c r="EC125" s="10">
        <v>6.62660980224609</v>
      </c>
      <c r="ED125" s="5">
        <v>32.2389068603516</v>
      </c>
      <c r="EF125" s="10">
        <v>14.6265430450439</v>
      </c>
      <c r="EG125" s="5">
        <v>39.6052436828613</v>
      </c>
      <c r="EI125" s="10">
        <v>7.62573671340942</v>
      </c>
      <c r="EJ125" s="5">
        <v>37.6786651611328</v>
      </c>
      <c r="EL125" s="10">
        <v>15.6268424987793</v>
      </c>
      <c r="EM125" s="5">
        <v>32.9606285095215</v>
      </c>
    </row>
    <row r="126">
      <c r="A126" s="10">
        <v>0.627424538135529</v>
      </c>
      <c r="B126" s="5">
        <v>99.162223815918</v>
      </c>
      <c r="D126" s="10">
        <v>8.62831401824951</v>
      </c>
      <c r="E126" s="5">
        <v>55.1819152832031</v>
      </c>
      <c r="G126" s="10">
        <v>1.62784934043884</v>
      </c>
      <c r="H126" s="5">
        <v>54.2752876281738</v>
      </c>
      <c r="J126" s="10">
        <v>9.6273307800293</v>
      </c>
      <c r="K126" s="5">
        <v>55.3041915893555</v>
      </c>
      <c r="M126" s="10">
        <v>2.62690711021423</v>
      </c>
      <c r="N126" s="5">
        <v>42.101448059082</v>
      </c>
      <c r="P126" s="10">
        <v>10.6275224685669</v>
      </c>
      <c r="Q126" s="5">
        <v>44.0638160705566</v>
      </c>
      <c r="S126" s="10">
        <v>3.62860226631165</v>
      </c>
      <c r="T126" s="5">
        <v>57.2098960876465</v>
      </c>
      <c r="V126" s="10">
        <v>11.6273527145386</v>
      </c>
      <c r="W126" s="5">
        <v>45.7011108398438</v>
      </c>
      <c r="Y126" s="10">
        <v>4.62828063964844</v>
      </c>
      <c r="Z126" s="5">
        <v>56.6015014648438</v>
      </c>
      <c r="AB126" s="10">
        <v>12.6280241012573</v>
      </c>
      <c r="AC126" s="5">
        <v>44.5916862487793</v>
      </c>
      <c r="AE126" s="10">
        <v>5.62762451171875</v>
      </c>
      <c r="AF126" s="5">
        <v>51.1170082092285</v>
      </c>
      <c r="AH126" s="10">
        <v>13.6277685165405</v>
      </c>
      <c r="AI126" s="5">
        <v>42.0775909423828</v>
      </c>
      <c r="AK126" s="10">
        <v>6.62715339660645</v>
      </c>
      <c r="AL126" s="5">
        <v>35.1317596435547</v>
      </c>
      <c r="AN126" s="10">
        <v>14.6275157928467</v>
      </c>
      <c r="AO126" s="5">
        <v>52.9332427978516</v>
      </c>
      <c r="AQ126" s="10">
        <v>7.62654829025269</v>
      </c>
      <c r="AR126" s="5">
        <v>38.7373886108398</v>
      </c>
      <c r="AT126" s="10">
        <v>15.6270694732666</v>
      </c>
      <c r="AU126" s="5">
        <v>51.6090927124023</v>
      </c>
      <c r="AW126" s="10">
        <v>0.627832472324371</v>
      </c>
      <c r="AX126" s="5">
        <v>72.5002593994141</v>
      </c>
      <c r="AZ126" s="10">
        <v>8.62668418884277</v>
      </c>
      <c r="BA126" s="5">
        <v>32.3194313049316</v>
      </c>
      <c r="BC126" s="10">
        <v>1.62793016433716</v>
      </c>
      <c r="BD126" s="5">
        <v>36.5692405700684</v>
      </c>
      <c r="BF126" s="10">
        <v>9.62740707397461</v>
      </c>
      <c r="BG126" s="5">
        <v>35.3077163696289</v>
      </c>
      <c r="BI126" s="10">
        <v>2.62789058685303</v>
      </c>
      <c r="BJ126" s="5">
        <v>37.6160354614258</v>
      </c>
      <c r="BL126" s="10">
        <v>10.626932144165</v>
      </c>
      <c r="BM126" s="5">
        <v>40.3866119384766</v>
      </c>
      <c r="BO126" s="10">
        <v>3.6281623840332</v>
      </c>
      <c r="BP126" s="5">
        <v>36.2382011413574</v>
      </c>
      <c r="BR126" s="10">
        <v>11.627984046936</v>
      </c>
      <c r="BS126" s="5">
        <v>34.9915924072266</v>
      </c>
      <c r="BU126" s="10">
        <v>4.62816715240479</v>
      </c>
      <c r="BV126" s="5">
        <v>44.4216957092285</v>
      </c>
      <c r="BX126" s="10">
        <v>12.6275539398193</v>
      </c>
      <c r="BY126" s="5">
        <v>35.8385696411133</v>
      </c>
      <c r="CA126" s="10">
        <v>5.62801170349121</v>
      </c>
      <c r="CB126" s="5">
        <v>39.074390411377</v>
      </c>
      <c r="CD126" s="10">
        <v>13.6278533935547</v>
      </c>
      <c r="CE126" s="5">
        <v>29.1522026062012</v>
      </c>
      <c r="CG126" s="10">
        <v>6.62821531295776</v>
      </c>
      <c r="CH126" s="5">
        <v>34.0581245422363</v>
      </c>
      <c r="CJ126" s="10">
        <v>14.6276903152466</v>
      </c>
      <c r="CK126" s="5">
        <v>40.4164352416992</v>
      </c>
      <c r="CM126" s="10">
        <v>7.62843608856201</v>
      </c>
      <c r="CN126" s="5">
        <v>26.664945602417</v>
      </c>
      <c r="CP126" s="10">
        <v>15.6275568008423</v>
      </c>
      <c r="CQ126" s="5">
        <v>39.998908996582</v>
      </c>
      <c r="CS126" s="10">
        <v>0.62732607126236</v>
      </c>
      <c r="CT126" s="5">
        <v>84.9723358154297</v>
      </c>
      <c r="CV126" s="10">
        <v>8.62814998626709</v>
      </c>
      <c r="CW126" s="5">
        <v>33.6048126220703</v>
      </c>
      <c r="CY126" s="10">
        <v>1.62799561023712</v>
      </c>
      <c r="CZ126" s="5">
        <v>42.6024780273438</v>
      </c>
      <c r="DB126" s="10">
        <v>9.62799072265625</v>
      </c>
      <c r="DC126" s="5">
        <v>36.1487312316895</v>
      </c>
      <c r="DE126" s="10">
        <v>2.62677311897278</v>
      </c>
      <c r="DF126" s="5">
        <v>33.9507598876953</v>
      </c>
      <c r="DH126" s="10">
        <v>10.6269941329956</v>
      </c>
      <c r="DI126" s="5">
        <v>36.7213363647461</v>
      </c>
      <c r="DK126" s="10">
        <v>3.62670564651489</v>
      </c>
      <c r="DL126" s="5">
        <v>40.3866119384766</v>
      </c>
      <c r="DN126" s="10">
        <v>11.627290725708</v>
      </c>
      <c r="DO126" s="5">
        <v>42.644229888916</v>
      </c>
      <c r="DQ126" s="10">
        <v>4.62780666351318</v>
      </c>
      <c r="DR126" s="5">
        <v>45.4028778076172</v>
      </c>
      <c r="DT126" s="10">
        <v>12.6277236938477</v>
      </c>
      <c r="DU126" s="5">
        <v>37.2879791259766</v>
      </c>
      <c r="DW126" s="10">
        <v>5.62828302383423</v>
      </c>
      <c r="DX126" s="5">
        <v>44.9614944458008</v>
      </c>
      <c r="DZ126" s="10">
        <v>13.6279401779175</v>
      </c>
      <c r="EA126" s="5">
        <v>37.3983268737793</v>
      </c>
      <c r="EC126" s="10">
        <v>6.62834596633911</v>
      </c>
      <c r="ED126" s="5">
        <v>28.5378456115723</v>
      </c>
      <c r="EF126" s="10">
        <v>14.6280012130737</v>
      </c>
      <c r="EG126" s="5">
        <v>38.379508972168</v>
      </c>
      <c r="EI126" s="10">
        <v>7.62726449966431</v>
      </c>
      <c r="EJ126" s="5">
        <v>28.8629188537598</v>
      </c>
      <c r="EL126" s="10">
        <v>15.628023147583</v>
      </c>
      <c r="EM126" s="5">
        <v>35.1257972717285</v>
      </c>
    </row>
    <row r="127">
      <c r="A127" s="10">
        <v>0.629091143608093</v>
      </c>
      <c r="B127" s="5">
        <v>89.1446075439453</v>
      </c>
      <c r="D127" s="10">
        <v>8.62914752960205</v>
      </c>
      <c r="E127" s="5">
        <v>45.9725036621094</v>
      </c>
      <c r="G127" s="10">
        <v>1.62902975082397</v>
      </c>
      <c r="H127" s="5">
        <v>51.1885833740234</v>
      </c>
      <c r="J127" s="10">
        <v>9.62906646728516</v>
      </c>
      <c r="K127" s="5">
        <v>50.4877395629883</v>
      </c>
      <c r="M127" s="10">
        <v>2.6282958984375</v>
      </c>
      <c r="N127" s="5">
        <v>41.5288429260254</v>
      </c>
      <c r="P127" s="10">
        <v>10.6285648345947</v>
      </c>
      <c r="Q127" s="5">
        <v>44.1294288635254</v>
      </c>
      <c r="S127" s="10">
        <v>3.62992167472839</v>
      </c>
      <c r="T127" s="5">
        <v>42.5696716308594</v>
      </c>
      <c r="V127" s="10">
        <v>11.6289501190186</v>
      </c>
      <c r="W127" s="5">
        <v>50.3416061401367</v>
      </c>
      <c r="Y127" s="10">
        <v>4.62904405593872</v>
      </c>
      <c r="Z127" s="5">
        <v>65.6439056396484</v>
      </c>
      <c r="AB127" s="10">
        <v>12.629412651062</v>
      </c>
      <c r="AC127" s="5">
        <v>46.4317817687988</v>
      </c>
      <c r="AE127" s="10">
        <v>5.62901401519775</v>
      </c>
      <c r="AF127" s="5">
        <v>48.5880012512207</v>
      </c>
      <c r="AH127" s="10">
        <v>13.628809928894</v>
      </c>
      <c r="AI127" s="5">
        <v>41.406566619873</v>
      </c>
      <c r="AK127" s="10">
        <v>6.62833404541016</v>
      </c>
      <c r="AL127" s="5">
        <v>39.1877174377441</v>
      </c>
      <c r="AN127" s="10">
        <v>14.6293907165527</v>
      </c>
      <c r="AO127" s="5">
        <v>56.929557800293</v>
      </c>
      <c r="AQ127" s="10">
        <v>7.6282844543457</v>
      </c>
      <c r="AR127" s="5">
        <v>40.8637847900391</v>
      </c>
      <c r="AT127" s="10">
        <v>15.6287364959717</v>
      </c>
      <c r="AU127" s="5">
        <v>46.3721351623535</v>
      </c>
      <c r="AW127" s="10">
        <v>0.629290997982025</v>
      </c>
      <c r="AX127" s="5">
        <v>90.2898178100586</v>
      </c>
      <c r="AZ127" s="10">
        <v>8.62835025787354</v>
      </c>
      <c r="BA127" s="5">
        <v>35.7043647766113</v>
      </c>
      <c r="BC127" s="10">
        <v>1.62980508804321</v>
      </c>
      <c r="BD127" s="5">
        <v>36.6825675964355</v>
      </c>
      <c r="BF127" s="10">
        <v>9.62844944000244</v>
      </c>
      <c r="BG127" s="5">
        <v>31.5440254211426</v>
      </c>
      <c r="BI127" s="10">
        <v>2.62907099723816</v>
      </c>
      <c r="BJ127" s="5">
        <v>36.9181709289551</v>
      </c>
      <c r="BL127" s="10">
        <v>10.6285982131958</v>
      </c>
      <c r="BM127" s="5">
        <v>35.1615829467773</v>
      </c>
      <c r="BO127" s="10">
        <v>3.62962079048157</v>
      </c>
      <c r="BP127" s="5">
        <v>43.0200042724609</v>
      </c>
      <c r="BR127" s="10">
        <v>11.6288871765137</v>
      </c>
      <c r="BS127" s="5">
        <v>31.1354484558105</v>
      </c>
      <c r="BU127" s="10">
        <v>4.62969493865967</v>
      </c>
      <c r="BV127" s="5">
        <v>42.2326698303223</v>
      </c>
      <c r="BX127" s="10">
        <v>12.6288728713989</v>
      </c>
      <c r="BY127" s="5">
        <v>36.7660713195801</v>
      </c>
      <c r="CA127" s="10">
        <v>5.62981700897217</v>
      </c>
      <c r="CB127" s="5">
        <v>36.3455657958984</v>
      </c>
      <c r="CD127" s="10">
        <v>13.62965965271</v>
      </c>
      <c r="CE127" s="5">
        <v>33.4288520812988</v>
      </c>
      <c r="CG127" s="10">
        <v>6.62981224060059</v>
      </c>
      <c r="CH127" s="5">
        <v>35.555248260498</v>
      </c>
      <c r="CJ127" s="10">
        <v>14.6293573379517</v>
      </c>
      <c r="CK127" s="5">
        <v>48.432918548584</v>
      </c>
      <c r="CM127" s="10">
        <v>7.62947797775269</v>
      </c>
      <c r="CN127" s="5">
        <v>31.4635028839111</v>
      </c>
      <c r="CP127" s="10">
        <v>15.6290159225464</v>
      </c>
      <c r="CQ127" s="5">
        <v>40.3418769836426</v>
      </c>
      <c r="CS127" s="10">
        <v>0.629062175750732</v>
      </c>
      <c r="CT127" s="5">
        <v>83.9971160888672</v>
      </c>
      <c r="CV127" s="10">
        <v>8.62988567352295</v>
      </c>
      <c r="CW127" s="5">
        <v>30.3153095245361</v>
      </c>
      <c r="CY127" s="10">
        <v>1.62917625904083</v>
      </c>
      <c r="CZ127" s="5">
        <v>38.6568641662598</v>
      </c>
      <c r="DB127" s="10">
        <v>9.62979698181152</v>
      </c>
      <c r="DC127" s="5">
        <v>35.2033348083496</v>
      </c>
      <c r="DE127" s="10">
        <v>2.62837076187134</v>
      </c>
      <c r="DF127" s="5">
        <v>37.2820129394531</v>
      </c>
      <c r="DH127" s="10">
        <v>10.6279668807983</v>
      </c>
      <c r="DI127" s="5">
        <v>33.8702392578125</v>
      </c>
      <c r="DK127" s="10">
        <v>3.62851142883301</v>
      </c>
      <c r="DL127" s="5">
        <v>44.0250473022461</v>
      </c>
      <c r="DN127" s="10">
        <v>11.6289567947388</v>
      </c>
      <c r="DO127" s="5">
        <v>47.7887382507324</v>
      </c>
      <c r="DQ127" s="10">
        <v>4.62912607192993</v>
      </c>
      <c r="DR127" s="5">
        <v>46.3602066040039</v>
      </c>
      <c r="DT127" s="10">
        <v>12.628625869751</v>
      </c>
      <c r="DU127" s="5">
        <v>33.9239196777344</v>
      </c>
      <c r="DW127" s="10">
        <v>5.62967205047607</v>
      </c>
      <c r="DX127" s="5">
        <v>34.3086395263672</v>
      </c>
      <c r="DZ127" s="10">
        <v>13.6291904449463</v>
      </c>
      <c r="EA127" s="5">
        <v>35.5641975402832</v>
      </c>
      <c r="EC127" s="10">
        <v>6.62973546981812</v>
      </c>
      <c r="ED127" s="5">
        <v>31.2666702270508</v>
      </c>
      <c r="EF127" s="10">
        <v>14.6289052963257</v>
      </c>
      <c r="EG127" s="5">
        <v>40.3418769836426</v>
      </c>
      <c r="EI127" s="10">
        <v>7.62906980514526</v>
      </c>
      <c r="EJ127" s="5">
        <v>34.8096694946289</v>
      </c>
      <c r="EL127" s="10">
        <v>15.6297588348389</v>
      </c>
      <c r="EM127" s="5">
        <v>40.801155090332</v>
      </c>
    </row>
    <row r="128">
      <c r="A128" s="10">
        <v>0.630618929862976</v>
      </c>
      <c r="B128" s="5">
        <v>89.9408874511719</v>
      </c>
      <c r="D128" s="10">
        <v>8.63053607940674</v>
      </c>
      <c r="E128" s="5">
        <v>40.2285499572754</v>
      </c>
      <c r="G128" s="10">
        <v>1.63076591491699</v>
      </c>
      <c r="H128" s="5">
        <v>41.6391868591309</v>
      </c>
      <c r="J128" s="10">
        <v>9.63010883331299</v>
      </c>
      <c r="K128" s="5">
        <v>41.2574501037598</v>
      </c>
      <c r="M128" s="10">
        <v>2.62919878959656</v>
      </c>
      <c r="N128" s="5">
        <v>43.7596206665039</v>
      </c>
      <c r="P128" s="10">
        <v>10.6300916671753</v>
      </c>
      <c r="Q128" s="5">
        <v>50.9559631347656</v>
      </c>
      <c r="S128" s="10">
        <v>3.63082432746887</v>
      </c>
      <c r="T128" s="5">
        <v>46.545108795166</v>
      </c>
      <c r="V128" s="10">
        <v>11.629921913147</v>
      </c>
      <c r="W128" s="5">
        <v>41.7197113037109</v>
      </c>
      <c r="Y128" s="10">
        <v>4.63043308258057</v>
      </c>
      <c r="Z128" s="5">
        <v>53.696720123291</v>
      </c>
      <c r="AB128" s="10">
        <v>12.6303863525391</v>
      </c>
      <c r="AC128" s="5">
        <v>44.2397727966309</v>
      </c>
      <c r="AE128" s="10">
        <v>5.63088798522949</v>
      </c>
      <c r="AF128" s="5">
        <v>54.5317687988281</v>
      </c>
      <c r="AH128" s="10">
        <v>13.6304759979248</v>
      </c>
      <c r="AI128" s="5">
        <v>44.1652145385742</v>
      </c>
      <c r="AK128" s="10">
        <v>6.62923717498779</v>
      </c>
      <c r="AL128" s="5">
        <v>43.6075210571289</v>
      </c>
      <c r="AN128" s="10">
        <v>14.6307792663574</v>
      </c>
      <c r="AO128" s="5">
        <v>57.4842681884766</v>
      </c>
      <c r="AQ128" s="10">
        <v>7.6294641494751</v>
      </c>
      <c r="AR128" s="5">
        <v>45.0628929138184</v>
      </c>
      <c r="AT128" s="10">
        <v>15.6304721832275</v>
      </c>
      <c r="AU128" s="5">
        <v>52.2294158935547</v>
      </c>
      <c r="AW128" s="10">
        <v>0.630263090133667</v>
      </c>
      <c r="AX128" s="5">
        <v>75.6973114013672</v>
      </c>
      <c r="AZ128" s="10">
        <v>8.62946224212646</v>
      </c>
      <c r="BA128" s="5">
        <v>36.8376502990723</v>
      </c>
      <c r="BC128" s="10">
        <v>1.63105499744415</v>
      </c>
      <c r="BD128" s="5">
        <v>37.881462097168</v>
      </c>
      <c r="BF128" s="10">
        <v>9.62921333312988</v>
      </c>
      <c r="BG128" s="5">
        <v>33.4437637329102</v>
      </c>
      <c r="BI128" s="10">
        <v>2.62997364997864</v>
      </c>
      <c r="BJ128" s="5">
        <v>40.392578125</v>
      </c>
      <c r="BL128" s="10">
        <v>10.630334854126</v>
      </c>
      <c r="BM128" s="5">
        <v>22.418119430542</v>
      </c>
      <c r="BO128" s="10">
        <v>3.63128757476807</v>
      </c>
      <c r="BP128" s="5">
        <v>42.8112411499023</v>
      </c>
      <c r="BR128" s="10">
        <v>11.6301374435425</v>
      </c>
      <c r="BS128" s="5">
        <v>35.9429512023926</v>
      </c>
      <c r="BU128" s="10">
        <v>4.63073682785034</v>
      </c>
      <c r="BV128" s="5">
        <v>37.0702705383301</v>
      </c>
      <c r="BX128" s="10">
        <v>12.6306781768799</v>
      </c>
      <c r="BY128" s="5">
        <v>27.7594585418701</v>
      </c>
      <c r="CA128" s="10">
        <v>5.63127517700195</v>
      </c>
      <c r="CB128" s="5">
        <v>42.4652900695801</v>
      </c>
      <c r="CD128" s="10">
        <v>13.6309785842896</v>
      </c>
      <c r="CE128" s="5">
        <v>38.0812759399414</v>
      </c>
      <c r="CG128" s="10">
        <v>6.63064575195313</v>
      </c>
      <c r="CH128" s="5">
        <v>30.5777530670166</v>
      </c>
      <c r="CJ128" s="10">
        <v>14.6303300857544</v>
      </c>
      <c r="CK128" s="5">
        <v>43.082633972168</v>
      </c>
      <c r="CM128" s="10">
        <v>7.63031101226807</v>
      </c>
      <c r="CN128" s="5">
        <v>30.5300369262695</v>
      </c>
      <c r="CP128" s="10">
        <v>15.6308221817017</v>
      </c>
      <c r="CQ128" s="5">
        <v>32.3522338867188</v>
      </c>
      <c r="CS128" s="10">
        <v>0.630728781223297</v>
      </c>
      <c r="CT128" s="5">
        <v>73.046028137207</v>
      </c>
      <c r="CV128" s="10">
        <v>8.63099670410156</v>
      </c>
      <c r="CW128" s="5">
        <v>37.0374641418457</v>
      </c>
      <c r="CY128" s="10">
        <v>1.63014841079712</v>
      </c>
      <c r="CZ128" s="5">
        <v>47.0580673217773</v>
      </c>
      <c r="DB128" s="10">
        <v>9.63104629516602</v>
      </c>
      <c r="DC128" s="5">
        <v>30.0826873779297</v>
      </c>
      <c r="DE128" s="10">
        <v>2.62941217422485</v>
      </c>
      <c r="DF128" s="5">
        <v>37.0553588867188</v>
      </c>
      <c r="DH128" s="10">
        <v>10.6292161941528</v>
      </c>
      <c r="DI128" s="5">
        <v>42.1670608520508</v>
      </c>
      <c r="DK128" s="10">
        <v>3.62983083724976</v>
      </c>
      <c r="DL128" s="5">
        <v>44.3650321960449</v>
      </c>
      <c r="DN128" s="10">
        <v>11.6299991607666</v>
      </c>
      <c r="DO128" s="5">
        <v>38.5196800231934</v>
      </c>
      <c r="DQ128" s="10">
        <v>4.63086223602295</v>
      </c>
      <c r="DR128" s="5">
        <v>44.9435997009277</v>
      </c>
      <c r="DT128" s="10">
        <v>12.6299467086792</v>
      </c>
      <c r="DU128" s="5">
        <v>26.0893573760986</v>
      </c>
      <c r="DW128" s="10">
        <v>5.63057518005371</v>
      </c>
      <c r="DX128" s="5">
        <v>38.5345916748047</v>
      </c>
      <c r="DZ128" s="10">
        <v>13.6300916671753</v>
      </c>
      <c r="EA128" s="5">
        <v>35.6596298217773</v>
      </c>
      <c r="EC128" s="10">
        <v>6.63063812255859</v>
      </c>
      <c r="ED128" s="5">
        <v>35.3166656494141</v>
      </c>
      <c r="EF128" s="10">
        <v>14.6301546096802</v>
      </c>
      <c r="EG128" s="5">
        <v>32.048038482666</v>
      </c>
      <c r="EI128" s="10">
        <v>7.63032054901123</v>
      </c>
      <c r="EJ128" s="5">
        <v>32.2299613952637</v>
      </c>
      <c r="EL128" s="10">
        <v>15.6312866210938</v>
      </c>
      <c r="EM128" s="5">
        <v>37.9500541687012</v>
      </c>
    </row>
    <row r="129">
      <c r="A129" s="10">
        <v>0.631660580635071</v>
      </c>
      <c r="B129" s="5">
        <v>96.645149230957</v>
      </c>
      <c r="D129" s="10">
        <v>8.63227272033691</v>
      </c>
      <c r="E129" s="5">
        <v>51.6090927124023</v>
      </c>
      <c r="G129" s="10">
        <v>1.63236320018768</v>
      </c>
      <c r="H129" s="5">
        <v>54.3528289794922</v>
      </c>
      <c r="J129" s="10">
        <v>9.63108062744141</v>
      </c>
      <c r="K129" s="5">
        <v>47.8304901123047</v>
      </c>
      <c r="M129" s="10">
        <v>2.63051819801331</v>
      </c>
      <c r="N129" s="5">
        <v>47.1415748596191</v>
      </c>
      <c r="P129" s="10">
        <v>10.6318283081055</v>
      </c>
      <c r="Q129" s="5">
        <v>49.9837265014648</v>
      </c>
      <c r="S129" s="10">
        <v>3.6320743560791</v>
      </c>
      <c r="T129" s="5">
        <v>53.1330604553223</v>
      </c>
      <c r="V129" s="10">
        <v>11.6310338973999</v>
      </c>
      <c r="W129" s="5">
        <v>48.9816665649414</v>
      </c>
      <c r="Y129" s="10">
        <v>4.63216924667358</v>
      </c>
      <c r="Z129" s="5">
        <v>61.7251319885254</v>
      </c>
      <c r="AB129" s="10">
        <v>12.6315660476685</v>
      </c>
      <c r="AC129" s="5">
        <v>55.9453887939453</v>
      </c>
      <c r="AE129" s="10">
        <v>5.6322078704834</v>
      </c>
      <c r="AF129" s="5">
        <v>47.5352401733398</v>
      </c>
      <c r="AH129" s="10">
        <v>13.632212638855</v>
      </c>
      <c r="AI129" s="5">
        <v>51.2810363769531</v>
      </c>
      <c r="AK129" s="10">
        <v>6.63083410263062</v>
      </c>
      <c r="AL129" s="5">
        <v>54.194766998291</v>
      </c>
      <c r="AN129" s="10">
        <v>14.6315422058105</v>
      </c>
      <c r="AO129" s="5">
        <v>58.5400085449219</v>
      </c>
      <c r="AQ129" s="10">
        <v>7.63036727905273</v>
      </c>
      <c r="AR129" s="5">
        <v>38.3884582519531</v>
      </c>
      <c r="AT129" s="10">
        <v>15.6315145492554</v>
      </c>
      <c r="AU129" s="5">
        <v>50.1924896240234</v>
      </c>
      <c r="AW129" s="10">
        <v>0.63137423992157</v>
      </c>
      <c r="AX129" s="5">
        <v>72.6046447753906</v>
      </c>
      <c r="AZ129" s="10">
        <v>8.63043403625488</v>
      </c>
      <c r="BA129" s="5">
        <v>35.2868423461914</v>
      </c>
      <c r="BC129" s="10">
        <v>1.63181900978088</v>
      </c>
      <c r="BD129" s="5">
        <v>31.1921119689941</v>
      </c>
      <c r="BF129" s="10">
        <v>9.63067150115967</v>
      </c>
      <c r="BG129" s="5">
        <v>38.7015991210938</v>
      </c>
      <c r="BI129" s="10">
        <v>2.6315016746521</v>
      </c>
      <c r="BJ129" s="5">
        <v>40.2881965637207</v>
      </c>
      <c r="BL129" s="10">
        <v>10.6313066482544</v>
      </c>
      <c r="BM129" s="5">
        <v>27.9294509887695</v>
      </c>
      <c r="BO129" s="10">
        <v>3.6324679851532</v>
      </c>
      <c r="BP129" s="5">
        <v>42.581600189209</v>
      </c>
      <c r="BR129" s="10">
        <v>11.6320123672485</v>
      </c>
      <c r="BS129" s="5">
        <v>38.922290802002</v>
      </c>
      <c r="BU129" s="10">
        <v>4.63177824020386</v>
      </c>
      <c r="BV129" s="5">
        <v>35.0452728271484</v>
      </c>
      <c r="BX129" s="10">
        <v>12.6321363449097</v>
      </c>
      <c r="BY129" s="5">
        <v>26.6619644165039</v>
      </c>
      <c r="CA129" s="10">
        <v>5.63210868835449</v>
      </c>
      <c r="CB129" s="5">
        <v>38.0932083129883</v>
      </c>
      <c r="CD129" s="10">
        <v>13.6318798065186</v>
      </c>
      <c r="CE129" s="5">
        <v>31.3949108123779</v>
      </c>
      <c r="CG129" s="10">
        <v>6.6316876411438</v>
      </c>
      <c r="CH129" s="5">
        <v>32.7220420837402</v>
      </c>
      <c r="CJ129" s="10">
        <v>14.6312322616577</v>
      </c>
      <c r="CK129" s="5">
        <v>30.6284523010254</v>
      </c>
      <c r="CM129" s="10">
        <v>7.63176918029785</v>
      </c>
      <c r="CN129" s="5">
        <v>30.8282680511475</v>
      </c>
      <c r="CP129" s="10">
        <v>15.6320714950562</v>
      </c>
      <c r="CQ129" s="5">
        <v>28.6273136138916</v>
      </c>
      <c r="CS129" s="10">
        <v>0.631700873374939</v>
      </c>
      <c r="CT129" s="5">
        <v>76.0581741333008</v>
      </c>
      <c r="CV129" s="10">
        <v>8.6319694519043</v>
      </c>
      <c r="CW129" s="5">
        <v>40.8697471618652</v>
      </c>
      <c r="CY129" s="10">
        <v>1.63153731822968</v>
      </c>
      <c r="CZ129" s="5">
        <v>45.2179756164551</v>
      </c>
      <c r="DB129" s="10">
        <v>9.63194942474365</v>
      </c>
      <c r="DC129" s="5">
        <v>40.1629371643066</v>
      </c>
      <c r="DE129" s="10">
        <v>2.63045406341553</v>
      </c>
      <c r="DF129" s="5">
        <v>40.437313079834</v>
      </c>
      <c r="DH129" s="10">
        <v>10.630952835083</v>
      </c>
      <c r="DI129" s="5">
        <v>42.3519630432129</v>
      </c>
      <c r="DK129" s="10">
        <v>3.63073348999023</v>
      </c>
      <c r="DL129" s="5">
        <v>36.7660713195801</v>
      </c>
      <c r="DN129" s="10">
        <v>11.6310396194458</v>
      </c>
      <c r="DO129" s="5">
        <v>39.3815689086914</v>
      </c>
      <c r="DQ129" s="10">
        <v>4.63232040405273</v>
      </c>
      <c r="DR129" s="5">
        <v>44.5618629455566</v>
      </c>
      <c r="DT129" s="10">
        <v>12.6318912506104</v>
      </c>
      <c r="DU129" s="5">
        <v>23.9301567077637</v>
      </c>
      <c r="DW129" s="10">
        <v>5.6318941116333</v>
      </c>
      <c r="DX129" s="5">
        <v>43.6761131286621</v>
      </c>
      <c r="DZ129" s="10">
        <v>13.6316194534302</v>
      </c>
      <c r="EA129" s="5">
        <v>38.5584487915039</v>
      </c>
      <c r="EC129" s="10">
        <v>6.63195705413818</v>
      </c>
      <c r="ED129" s="5">
        <v>38.3496856689453</v>
      </c>
      <c r="EF129" s="10">
        <v>14.6320295333862</v>
      </c>
      <c r="EG129" s="5">
        <v>41.2335929870605</v>
      </c>
      <c r="EI129" s="10">
        <v>7.63122320175171</v>
      </c>
      <c r="EJ129" s="5">
        <v>33.8940963745117</v>
      </c>
      <c r="EL129" s="10">
        <v>15.6322593688965</v>
      </c>
      <c r="EM129" s="5">
        <v>33.5630569458008</v>
      </c>
    </row>
    <row r="130">
      <c r="A130" s="10">
        <v>0.6327024102211</v>
      </c>
      <c r="B130" s="5">
        <v>102.812591552734</v>
      </c>
      <c r="D130" s="10">
        <v>8.63352298736572</v>
      </c>
      <c r="E130" s="5">
        <v>44.5559005737305</v>
      </c>
      <c r="G130" s="10">
        <v>1.63333535194397</v>
      </c>
      <c r="H130" s="5">
        <v>61.1614723205566</v>
      </c>
      <c r="J130" s="10">
        <v>9.63267803192139</v>
      </c>
      <c r="K130" s="5">
        <v>49.9539031982422</v>
      </c>
      <c r="M130" s="10">
        <v>2.63232398033142</v>
      </c>
      <c r="N130" s="5">
        <v>53.2911224365234</v>
      </c>
      <c r="P130" s="10">
        <v>10.6330089569092</v>
      </c>
      <c r="Q130" s="5">
        <v>46.8403587341309</v>
      </c>
      <c r="S130" s="10">
        <v>3.63381052017212</v>
      </c>
      <c r="T130" s="5">
        <v>61.6058387756348</v>
      </c>
      <c r="V130" s="10">
        <v>11.6327695846558</v>
      </c>
      <c r="W130" s="5">
        <v>47.3950691223145</v>
      </c>
      <c r="Y130" s="10">
        <v>4.63348865509033</v>
      </c>
      <c r="Z130" s="5">
        <v>62.1486206054688</v>
      </c>
      <c r="AB130" s="10">
        <v>12.6333017349243</v>
      </c>
      <c r="AC130" s="5">
        <v>54.737548828125</v>
      </c>
      <c r="AE130" s="10">
        <v>5.63297176361084</v>
      </c>
      <c r="AF130" s="5">
        <v>43.553840637207</v>
      </c>
      <c r="AH130" s="10">
        <v>13.6333246231079</v>
      </c>
      <c r="AI130" s="5">
        <v>51.4092750549316</v>
      </c>
      <c r="AK130" s="10">
        <v>6.63270950317383</v>
      </c>
      <c r="AL130" s="5">
        <v>42.6173896789551</v>
      </c>
      <c r="AN130" s="10">
        <v>14.6327238082886</v>
      </c>
      <c r="AO130" s="5">
        <v>56.7148284912109</v>
      </c>
      <c r="AQ130" s="10">
        <v>7.63196420669556</v>
      </c>
      <c r="AR130" s="5">
        <v>40.6908111572266</v>
      </c>
      <c r="AT130" s="10">
        <v>15.6323471069336</v>
      </c>
      <c r="AU130" s="5">
        <v>49.5393600463867</v>
      </c>
      <c r="AW130" s="10">
        <v>0.633110344409943</v>
      </c>
      <c r="AX130" s="5">
        <v>81.7872161865234</v>
      </c>
      <c r="AZ130" s="10">
        <v>8.63189220428467</v>
      </c>
      <c r="BA130" s="5">
        <v>35.6477012634277</v>
      </c>
      <c r="BC130" s="10">
        <v>1.63313853740692</v>
      </c>
      <c r="BD130" s="5">
        <v>34.2609214782715</v>
      </c>
      <c r="BF130" s="10">
        <v>9.63240718841553</v>
      </c>
      <c r="BG130" s="5">
        <v>33.5839347839355</v>
      </c>
      <c r="BI130" s="10">
        <v>2.63330745697021</v>
      </c>
      <c r="BJ130" s="5">
        <v>26.8916034698486</v>
      </c>
      <c r="BL130" s="10">
        <v>10.6321401596069</v>
      </c>
      <c r="BM130" s="5">
        <v>35.8892707824707</v>
      </c>
      <c r="BO130" s="10">
        <v>3.63344025611877</v>
      </c>
      <c r="BP130" s="5">
        <v>38.2840766906738</v>
      </c>
      <c r="BR130" s="10">
        <v>11.6334705352783</v>
      </c>
      <c r="BS130" s="5">
        <v>44.7855377197266</v>
      </c>
      <c r="BU130" s="10">
        <v>4.63337564468384</v>
      </c>
      <c r="BV130" s="5">
        <v>38.1647834777832</v>
      </c>
      <c r="BX130" s="10">
        <v>12.633038520813</v>
      </c>
      <c r="BY130" s="5">
        <v>27.151065826416</v>
      </c>
      <c r="CA130" s="10">
        <v>5.63315010070801</v>
      </c>
      <c r="CB130" s="5">
        <v>33.4079780578613</v>
      </c>
      <c r="CD130" s="10">
        <v>13.6332702636719</v>
      </c>
      <c r="CE130" s="5">
        <v>30.0170764923096</v>
      </c>
      <c r="CG130" s="10">
        <v>6.63335418701172</v>
      </c>
      <c r="CH130" s="5">
        <v>42.5935325622559</v>
      </c>
      <c r="CJ130" s="10">
        <v>14.6327600479126</v>
      </c>
      <c r="CK130" s="5">
        <v>43.2078895568848</v>
      </c>
      <c r="CM130" s="10">
        <v>7.63350534439087</v>
      </c>
      <c r="CN130" s="5">
        <v>35.4598159790039</v>
      </c>
      <c r="CP130" s="10">
        <v>15.6329040527344</v>
      </c>
      <c r="CQ130" s="5">
        <v>34.6128349304199</v>
      </c>
      <c r="CS130" s="10">
        <v>0.632603704929352</v>
      </c>
      <c r="CT130" s="5">
        <v>70.5915756225586</v>
      </c>
      <c r="CV130" s="10">
        <v>8.63356685638428</v>
      </c>
      <c r="CW130" s="5">
        <v>35.3971862792969</v>
      </c>
      <c r="CY130" s="10">
        <v>1.63327348232269</v>
      </c>
      <c r="CZ130" s="5">
        <v>47.3771781921387</v>
      </c>
      <c r="DB130" s="10">
        <v>9.63333797454834</v>
      </c>
      <c r="DC130" s="5">
        <v>37.1985092163086</v>
      </c>
      <c r="DE130" s="10">
        <v>2.63218998908997</v>
      </c>
      <c r="DF130" s="5">
        <v>35.1228141784668</v>
      </c>
      <c r="DH130" s="10">
        <v>10.6324796676636</v>
      </c>
      <c r="DI130" s="5">
        <v>31.7736644744873</v>
      </c>
      <c r="DK130" s="10">
        <v>3.63205313682556</v>
      </c>
      <c r="DL130" s="5">
        <v>43.6522560119629</v>
      </c>
      <c r="DN130" s="10">
        <v>11.6327066421509</v>
      </c>
      <c r="DO130" s="5">
        <v>38.0991706848145</v>
      </c>
      <c r="DQ130" s="10">
        <v>4.63329267501831</v>
      </c>
      <c r="DR130" s="5">
        <v>40.5208168029785</v>
      </c>
      <c r="DT130" s="10">
        <v>12.6332101821899</v>
      </c>
      <c r="DU130" s="5">
        <v>36.8585243225098</v>
      </c>
      <c r="DW130" s="10">
        <v>5.63363027572632</v>
      </c>
      <c r="DX130" s="5">
        <v>31.3561401367188</v>
      </c>
      <c r="DZ130" s="10">
        <v>13.6334247589111</v>
      </c>
      <c r="EA130" s="5">
        <v>37.5205993652344</v>
      </c>
      <c r="EC130" s="10">
        <v>6.6337628364563</v>
      </c>
      <c r="ED130" s="5">
        <v>31.6156024932861</v>
      </c>
      <c r="EF130" s="10">
        <v>14.633487701416</v>
      </c>
      <c r="EG130" s="5">
        <v>44.0996055603027</v>
      </c>
      <c r="EI130" s="10">
        <v>7.6326117515564</v>
      </c>
      <c r="EJ130" s="5">
        <v>38.1110992431641</v>
      </c>
      <c r="EL130" s="10">
        <v>15.6333703994751</v>
      </c>
      <c r="EM130" s="5">
        <v>34.3086395263672</v>
      </c>
    </row>
    <row r="131">
      <c r="A131" s="10">
        <v>0.634299457073212</v>
      </c>
      <c r="B131" s="5">
        <v>83.7495803833008</v>
      </c>
      <c r="D131" s="10">
        <v>8.63449478149414</v>
      </c>
      <c r="E131" s="5">
        <v>40.5625686645508</v>
      </c>
      <c r="G131" s="10">
        <v>1.63444650173187</v>
      </c>
      <c r="H131" s="5">
        <v>66.4759674072266</v>
      </c>
      <c r="J131" s="10">
        <v>9.63448333740234</v>
      </c>
      <c r="K131" s="5">
        <v>46.1424942016602</v>
      </c>
      <c r="M131" s="10">
        <v>2.63378190994263</v>
      </c>
      <c r="N131" s="5">
        <v>57.4097099304199</v>
      </c>
      <c r="P131" s="10">
        <v>10.6339120864868</v>
      </c>
      <c r="Q131" s="5">
        <v>45.0241241455078</v>
      </c>
      <c r="S131" s="10">
        <v>3.6354079246521</v>
      </c>
      <c r="T131" s="5">
        <v>47.5829582214355</v>
      </c>
      <c r="V131" s="10">
        <v>11.6344366073608</v>
      </c>
      <c r="W131" s="5">
        <v>49.4528732299805</v>
      </c>
      <c r="Y131" s="10">
        <v>4.63439178466797</v>
      </c>
      <c r="Z131" s="5">
        <v>61.6147842407227</v>
      </c>
      <c r="AB131" s="10">
        <v>12.6348991394043</v>
      </c>
      <c r="AC131" s="5">
        <v>44.1950378417969</v>
      </c>
      <c r="AE131" s="10">
        <v>5.63422203063965</v>
      </c>
      <c r="AF131" s="5">
        <v>45.5251541137695</v>
      </c>
      <c r="AH131" s="10">
        <v>13.6342267990112</v>
      </c>
      <c r="AI131" s="5">
        <v>50.8784217834473</v>
      </c>
      <c r="AK131" s="10">
        <v>6.63382053375244</v>
      </c>
      <c r="AL131" s="5">
        <v>39.3010482788086</v>
      </c>
      <c r="AN131" s="10">
        <v>14.6343908309937</v>
      </c>
      <c r="AO131" s="5">
        <v>51.8297843933105</v>
      </c>
      <c r="AQ131" s="10">
        <v>7.63376998901367</v>
      </c>
      <c r="AR131" s="5">
        <v>38.7224769592285</v>
      </c>
      <c r="AT131" s="10">
        <v>15.6338052749634</v>
      </c>
      <c r="AU131" s="5">
        <v>45.0450019836426</v>
      </c>
      <c r="AW131" s="10">
        <v>0.634707629680634</v>
      </c>
      <c r="AX131" s="5">
        <v>76.4428939819336</v>
      </c>
      <c r="AZ131" s="10">
        <v>8.63369750976563</v>
      </c>
      <c r="BA131" s="5">
        <v>31.8362941741943</v>
      </c>
      <c r="BC131" s="10">
        <v>1.63487458229065</v>
      </c>
      <c r="BD131" s="5">
        <v>43.4106864929199</v>
      </c>
      <c r="BF131" s="10">
        <v>9.63358783721924</v>
      </c>
      <c r="BG131" s="5">
        <v>33.9119911193848</v>
      </c>
      <c r="BI131" s="10">
        <v>2.63455724716187</v>
      </c>
      <c r="BJ131" s="5">
        <v>30.9803676605225</v>
      </c>
      <c r="BL131" s="10">
        <v>10.6336688995361</v>
      </c>
      <c r="BM131" s="5">
        <v>30.3749561309814</v>
      </c>
      <c r="BO131" s="10">
        <v>3.63482928276062</v>
      </c>
      <c r="BP131" s="5">
        <v>37.9470710754395</v>
      </c>
      <c r="BR131" s="10">
        <v>11.6343040466309</v>
      </c>
      <c r="BS131" s="5">
        <v>39.1250915527344</v>
      </c>
      <c r="BU131" s="10">
        <v>4.63511180877686</v>
      </c>
      <c r="BV131" s="5">
        <v>44.3441543579102</v>
      </c>
      <c r="BX131" s="10">
        <v>12.6342897415161</v>
      </c>
      <c r="BY131" s="5">
        <v>32.5938034057617</v>
      </c>
      <c r="CA131" s="10">
        <v>5.63481712341309</v>
      </c>
      <c r="CB131" s="5">
        <v>30.0319881439209</v>
      </c>
      <c r="CD131" s="10">
        <v>13.6351442337036</v>
      </c>
      <c r="CE131" s="5">
        <v>38.6628303527832</v>
      </c>
      <c r="CG131" s="10">
        <v>6.63488245010376</v>
      </c>
      <c r="CH131" s="5">
        <v>40.8130836486816</v>
      </c>
      <c r="CJ131" s="10">
        <v>14.6344261169434</v>
      </c>
      <c r="CK131" s="5">
        <v>44.7557144165039</v>
      </c>
      <c r="CM131" s="10">
        <v>7.63475561141968</v>
      </c>
      <c r="CN131" s="5">
        <v>27.7564754486084</v>
      </c>
      <c r="CP131" s="10">
        <v>15.6341552734375</v>
      </c>
      <c r="CQ131" s="5">
        <v>29.0627346038818</v>
      </c>
      <c r="CS131" s="10">
        <v>0.634131491184235</v>
      </c>
      <c r="CT131" s="5">
        <v>73.1205825805664</v>
      </c>
      <c r="CV131" s="10">
        <v>8.63530254364014</v>
      </c>
      <c r="CW131" s="5">
        <v>29.2178134918213</v>
      </c>
      <c r="CY131" s="10">
        <v>1.63466238975525</v>
      </c>
      <c r="CZ131" s="5">
        <v>42.5517768859863</v>
      </c>
      <c r="DB131" s="10">
        <v>9.63521385192871</v>
      </c>
      <c r="DC131" s="5">
        <v>35.2033348083496</v>
      </c>
      <c r="DE131" s="10">
        <v>2.63385677337646</v>
      </c>
      <c r="DF131" s="5">
        <v>40.3269653320313</v>
      </c>
      <c r="DH131" s="10">
        <v>10.6333827972412</v>
      </c>
      <c r="DI131" s="5">
        <v>37.9768943786621</v>
      </c>
      <c r="DK131" s="10">
        <v>3.63385820388794</v>
      </c>
      <c r="DL131" s="5">
        <v>36.3306541442871</v>
      </c>
      <c r="DN131" s="10">
        <v>11.6344423294067</v>
      </c>
      <c r="DO131" s="5">
        <v>34.1416282653809</v>
      </c>
      <c r="DQ131" s="10">
        <v>4.63447332382202</v>
      </c>
      <c r="DR131" s="5">
        <v>46.3900260925293</v>
      </c>
      <c r="DT131" s="10">
        <v>12.6339731216431</v>
      </c>
      <c r="DU131" s="5">
        <v>32.89501953125</v>
      </c>
      <c r="DW131" s="10">
        <v>5.6350884437561</v>
      </c>
      <c r="DX131" s="5">
        <v>34.5024909973145</v>
      </c>
      <c r="DZ131" s="10">
        <v>13.6346073150635</v>
      </c>
      <c r="EA131" s="5">
        <v>33.0143127441406</v>
      </c>
      <c r="EC131" s="10">
        <v>6.6352219581604</v>
      </c>
      <c r="ED131" s="5">
        <v>37.4937591552734</v>
      </c>
      <c r="EF131" s="10">
        <v>14.6342506408691</v>
      </c>
      <c r="EG131" s="5">
        <v>50.0165328979492</v>
      </c>
      <c r="EI131" s="10">
        <v>7.63441753387451</v>
      </c>
      <c r="EJ131" s="5">
        <v>38.7224769592285</v>
      </c>
      <c r="EL131" s="10">
        <v>15.6351757049561</v>
      </c>
      <c r="EM131" s="5">
        <v>32.6116981506348</v>
      </c>
    </row>
    <row r="132">
      <c r="A132" s="10">
        <v>0.635966300964355</v>
      </c>
      <c r="B132" s="5">
        <v>82.5327987670898</v>
      </c>
      <c r="D132" s="10">
        <v>8.63581371307373</v>
      </c>
      <c r="E132" s="5">
        <v>45.9933776855469</v>
      </c>
      <c r="G132" s="10">
        <v>1.63611328601837</v>
      </c>
      <c r="H132" s="5">
        <v>66.6936798095703</v>
      </c>
      <c r="J132" s="10">
        <v>9.63552570343018</v>
      </c>
      <c r="K132" s="5">
        <v>51.2005157470703</v>
      </c>
      <c r="M132" s="10">
        <v>2.63454627990723</v>
      </c>
      <c r="N132" s="5">
        <v>51.1915664672852</v>
      </c>
      <c r="P132" s="10">
        <v>10.6355085372925</v>
      </c>
      <c r="Q132" s="5">
        <v>47.150520324707</v>
      </c>
      <c r="S132" s="10">
        <v>3.6363799571991</v>
      </c>
      <c r="T132" s="5">
        <v>48.8564071655273</v>
      </c>
      <c r="V132" s="10">
        <v>11.6353387832642</v>
      </c>
      <c r="W132" s="5">
        <v>47.3085823059082</v>
      </c>
      <c r="Y132" s="10">
        <v>4.63564157485962</v>
      </c>
      <c r="Z132" s="5">
        <v>66.2194900512695</v>
      </c>
      <c r="AB132" s="10">
        <v>12.635871887207</v>
      </c>
      <c r="AC132" s="5">
        <v>40.9890403747559</v>
      </c>
      <c r="AE132" s="10">
        <v>5.63588905334473</v>
      </c>
      <c r="AF132" s="5">
        <v>54.4303703308105</v>
      </c>
      <c r="AH132" s="10">
        <v>13.635892868042</v>
      </c>
      <c r="AI132" s="5">
        <v>52.1459121704102</v>
      </c>
      <c r="AK132" s="10">
        <v>6.63458442687988</v>
      </c>
      <c r="AL132" s="5">
        <v>42.9663200378418</v>
      </c>
      <c r="AN132" s="10">
        <v>14.6358489990234</v>
      </c>
      <c r="AO132" s="5">
        <v>52.2145042419434</v>
      </c>
      <c r="AQ132" s="10">
        <v>7.63481187820435</v>
      </c>
      <c r="AR132" s="5">
        <v>39.5217399597168</v>
      </c>
      <c r="AT132" s="10">
        <v>15.6355419158936</v>
      </c>
      <c r="AU132" s="5">
        <v>44.1711807250977</v>
      </c>
      <c r="AW132" s="10">
        <v>0.635749280452728</v>
      </c>
      <c r="AX132" s="5">
        <v>81.5128402709961</v>
      </c>
      <c r="AZ132" s="10">
        <v>8.63501739501953</v>
      </c>
      <c r="BA132" s="5">
        <v>30.0290069580078</v>
      </c>
      <c r="BC132" s="10">
        <v>1.63619410991669</v>
      </c>
      <c r="BD132" s="5">
        <v>48.558177947998</v>
      </c>
      <c r="BF132" s="10">
        <v>9.63456058502197</v>
      </c>
      <c r="BG132" s="5">
        <v>33.8762016296387</v>
      </c>
      <c r="BI132" s="10">
        <v>2.63532114028931</v>
      </c>
      <c r="BJ132" s="5">
        <v>35.555248260498</v>
      </c>
      <c r="BL132" s="10">
        <v>10.6353349685669</v>
      </c>
      <c r="BM132" s="5">
        <v>26.0416412353516</v>
      </c>
      <c r="BO132" s="10">
        <v>3.63663482666016</v>
      </c>
      <c r="BP132" s="5">
        <v>34.4368782043457</v>
      </c>
      <c r="BR132" s="10">
        <v>11.6354150772095</v>
      </c>
      <c r="BS132" s="5">
        <v>28.8360767364502</v>
      </c>
      <c r="BU132" s="10">
        <v>4.63629198074341</v>
      </c>
      <c r="BV132" s="5">
        <v>38.6866874694824</v>
      </c>
      <c r="BX132" s="10">
        <v>12.6361646652222</v>
      </c>
      <c r="BY132" s="5">
        <v>30.6791534423828</v>
      </c>
      <c r="CA132" s="10">
        <v>5.63641405105591</v>
      </c>
      <c r="CB132" s="5">
        <v>30.4524955749512</v>
      </c>
      <c r="CD132" s="10">
        <v>13.6364650726318</v>
      </c>
      <c r="CE132" s="5">
        <v>28.4304809570313</v>
      </c>
      <c r="CG132" s="10">
        <v>6.63599300384521</v>
      </c>
      <c r="CH132" s="5">
        <v>27.8817348480225</v>
      </c>
      <c r="CJ132" s="10">
        <v>14.6356077194214</v>
      </c>
      <c r="CK132" s="5">
        <v>41.0814933776855</v>
      </c>
      <c r="CM132" s="10">
        <v>7.63572788238525</v>
      </c>
      <c r="CN132" s="5">
        <v>35.1168479919434</v>
      </c>
      <c r="CP132" s="10">
        <v>15.6358909606934</v>
      </c>
      <c r="CQ132" s="5">
        <v>18.9288005828857</v>
      </c>
      <c r="CS132" s="10">
        <v>0.635798335075378</v>
      </c>
      <c r="CT132" s="5">
        <v>71.0866394042969</v>
      </c>
      <c r="CV132" s="10">
        <v>8.63641357421875</v>
      </c>
      <c r="CW132" s="5">
        <v>33.5183219909668</v>
      </c>
      <c r="CY132" s="10">
        <v>1.63563454151154</v>
      </c>
      <c r="CZ132" s="5">
        <v>38.2303924560547</v>
      </c>
      <c r="DB132" s="10">
        <v>9.6365327835083</v>
      </c>
      <c r="DC132" s="5">
        <v>33.1843032836914</v>
      </c>
      <c r="DE132" s="10">
        <v>2.63475942611694</v>
      </c>
      <c r="DF132" s="5">
        <v>36.4797706604004</v>
      </c>
      <c r="DH132" s="10">
        <v>10.63463306427</v>
      </c>
      <c r="DI132" s="5">
        <v>36.6736221313477</v>
      </c>
      <c r="DK132" s="10">
        <v>3.63531684875488</v>
      </c>
      <c r="DL132" s="5">
        <v>30.8223037719727</v>
      </c>
      <c r="DN132" s="10">
        <v>11.6354150772095</v>
      </c>
      <c r="DO132" s="5">
        <v>38.155834197998</v>
      </c>
      <c r="DQ132" s="10">
        <v>4.63620901107788</v>
      </c>
      <c r="DR132" s="5">
        <v>48.6655387878418</v>
      </c>
      <c r="DT132" s="10">
        <v>12.6352243423462</v>
      </c>
      <c r="DU132" s="5">
        <v>29.9276065826416</v>
      </c>
      <c r="DW132" s="10">
        <v>5.63606071472168</v>
      </c>
      <c r="DX132" s="5">
        <v>37.0314979553223</v>
      </c>
      <c r="DZ132" s="10">
        <v>13.6353702545166</v>
      </c>
      <c r="EA132" s="5">
        <v>30.5747718811035</v>
      </c>
      <c r="EC132" s="10">
        <v>6.63612461090088</v>
      </c>
      <c r="ED132" s="5">
        <v>39.9750518798828</v>
      </c>
      <c r="EF132" s="10">
        <v>14.6353626251221</v>
      </c>
      <c r="EG132" s="5">
        <v>43.1750831604004</v>
      </c>
      <c r="EI132" s="10">
        <v>7.63580656051636</v>
      </c>
      <c r="EJ132" s="5">
        <v>33.8940963745117</v>
      </c>
      <c r="EL132" s="10">
        <v>15.636773109436</v>
      </c>
      <c r="EM132" s="5">
        <v>32.5192451477051</v>
      </c>
    </row>
    <row r="133">
      <c r="A133" s="10">
        <v>0.637146711349487</v>
      </c>
      <c r="B133" s="5">
        <v>94.542610168457</v>
      </c>
      <c r="D133" s="10">
        <v>8.63755035400391</v>
      </c>
      <c r="E133" s="5">
        <v>52.3844947814941</v>
      </c>
      <c r="G133" s="10">
        <v>1.63777983188629</v>
      </c>
      <c r="H133" s="5">
        <v>57.6065444946289</v>
      </c>
      <c r="J133" s="10">
        <v>9.63628959655762</v>
      </c>
      <c r="K133" s="5">
        <v>55.253490447998</v>
      </c>
      <c r="M133" s="10">
        <v>2.63565707206726</v>
      </c>
      <c r="N133" s="5">
        <v>55.2296333312988</v>
      </c>
      <c r="P133" s="10">
        <v>10.6373147964478</v>
      </c>
      <c r="Q133" s="5">
        <v>48.0780220031738</v>
      </c>
      <c r="S133" s="10">
        <v>3.63749122619629</v>
      </c>
      <c r="T133" s="5">
        <v>58.0568733215332</v>
      </c>
      <c r="V133" s="10">
        <v>11.6363115310669</v>
      </c>
      <c r="W133" s="5">
        <v>48.3732719421387</v>
      </c>
      <c r="Y133" s="10">
        <v>4.63737773895264</v>
      </c>
      <c r="Z133" s="5">
        <v>55.0506935119629</v>
      </c>
      <c r="AB133" s="10">
        <v>12.6369829177856</v>
      </c>
      <c r="AC133" s="5">
        <v>47.4248924255371</v>
      </c>
      <c r="AE133" s="10">
        <v>5.63734674453735</v>
      </c>
      <c r="AF133" s="5">
        <v>51.8118896484375</v>
      </c>
      <c r="AH133" s="10">
        <v>13.6376295089722</v>
      </c>
      <c r="AI133" s="5">
        <v>49.9717979431152</v>
      </c>
      <c r="AK133" s="10">
        <v>6.63604259490967</v>
      </c>
      <c r="AL133" s="5">
        <v>45.0778045654297</v>
      </c>
      <c r="AN133" s="10">
        <v>14.6368198394775</v>
      </c>
      <c r="AO133" s="5">
        <v>60.8155212402344</v>
      </c>
      <c r="AQ133" s="10">
        <v>7.63564491271973</v>
      </c>
      <c r="AR133" s="5">
        <v>42.0805702209473</v>
      </c>
      <c r="AT133" s="10">
        <v>15.6367235183716</v>
      </c>
      <c r="AU133" s="5">
        <v>48.6565933227539</v>
      </c>
      <c r="AW133" s="10">
        <v>0.636790871620178</v>
      </c>
      <c r="AX133" s="5">
        <v>80.3079833984375</v>
      </c>
      <c r="AZ133" s="10">
        <v>8.63591957092285</v>
      </c>
      <c r="BA133" s="5">
        <v>30.7865161895752</v>
      </c>
      <c r="BC133" s="10">
        <v>1.63716614246368</v>
      </c>
      <c r="BD133" s="5">
        <v>41.7226943969727</v>
      </c>
      <c r="BF133" s="10">
        <v>9.63594913482666</v>
      </c>
      <c r="BG133" s="5">
        <v>41.8121643066406</v>
      </c>
      <c r="BI133" s="10">
        <v>2.63664054870605</v>
      </c>
      <c r="BJ133" s="5">
        <v>30.2705745697021</v>
      </c>
      <c r="BL133" s="10">
        <v>10.6365156173706</v>
      </c>
      <c r="BM133" s="5">
        <v>33.846378326416</v>
      </c>
      <c r="BO133" s="10">
        <v>3.638023853302</v>
      </c>
      <c r="BP133" s="5">
        <v>33.6555099487305</v>
      </c>
      <c r="BR133" s="10">
        <v>11.6370820999146</v>
      </c>
      <c r="BS133" s="5">
        <v>40.3985404968262</v>
      </c>
      <c r="BU133" s="10">
        <v>4.63726425170898</v>
      </c>
      <c r="BV133" s="5">
        <v>42.1670608520508</v>
      </c>
      <c r="BX133" s="10">
        <v>12.637622833252</v>
      </c>
      <c r="BY133" s="5">
        <v>25.5286808013916</v>
      </c>
      <c r="CA133" s="10">
        <v>5.63745594024658</v>
      </c>
      <c r="CB133" s="5">
        <v>27.649112701416</v>
      </c>
      <c r="CD133" s="10">
        <v>13.637228012085</v>
      </c>
      <c r="CE133" s="5">
        <v>33.1276397705078</v>
      </c>
      <c r="CG133" s="10">
        <v>6.63703489303589</v>
      </c>
      <c r="CH133" s="5">
        <v>35.5612144470215</v>
      </c>
      <c r="CJ133" s="10">
        <v>14.6365098953247</v>
      </c>
      <c r="CK133" s="5">
        <v>38.7165107727051</v>
      </c>
      <c r="CM133" s="10">
        <v>7.637047290802</v>
      </c>
      <c r="CN133" s="5">
        <v>37.0672874450684</v>
      </c>
      <c r="CP133" s="10">
        <v>15.6372098922729</v>
      </c>
      <c r="CQ133" s="5">
        <v>34.9587860107422</v>
      </c>
      <c r="CS133" s="10">
        <v>0.636909246444702</v>
      </c>
      <c r="CT133" s="5">
        <v>62.598949432373</v>
      </c>
      <c r="CV133" s="10">
        <v>8.63724708557129</v>
      </c>
      <c r="CW133" s="5">
        <v>30.2139110565186</v>
      </c>
      <c r="CY133" s="10">
        <v>1.63688445091248</v>
      </c>
      <c r="CZ133" s="5">
        <v>42.3370513916016</v>
      </c>
      <c r="DB133" s="10">
        <v>9.63729667663574</v>
      </c>
      <c r="DC133" s="5">
        <v>38.2631988525391</v>
      </c>
      <c r="DE133" s="10">
        <v>2.635662317276</v>
      </c>
      <c r="DF133" s="5">
        <v>31.4456100463867</v>
      </c>
      <c r="DH133" s="10">
        <v>10.636438369751</v>
      </c>
      <c r="DI133" s="5">
        <v>36.8137893676758</v>
      </c>
      <c r="DK133" s="10">
        <v>3.63621950149536</v>
      </c>
      <c r="DL133" s="5">
        <v>42.1163597106934</v>
      </c>
      <c r="DN133" s="10">
        <v>11.636248588562</v>
      </c>
      <c r="DO133" s="5">
        <v>35.8296241760254</v>
      </c>
      <c r="DQ133" s="10">
        <v>4.63780689239502</v>
      </c>
      <c r="DR133" s="5">
        <v>45.2984962463379</v>
      </c>
      <c r="DT133" s="10">
        <v>12.6368913650513</v>
      </c>
      <c r="DU133" s="5">
        <v>30.5389823913574</v>
      </c>
      <c r="DW133" s="10">
        <v>5.63731098175049</v>
      </c>
      <c r="DX133" s="5">
        <v>33.5421829223633</v>
      </c>
      <c r="DZ133" s="10">
        <v>13.6367588043213</v>
      </c>
      <c r="EA133" s="5">
        <v>31.6782302856445</v>
      </c>
      <c r="EC133" s="10">
        <v>6.63737392425537</v>
      </c>
      <c r="ED133" s="5">
        <v>35.5522689819336</v>
      </c>
      <c r="EF133" s="10">
        <v>14.6370296478271</v>
      </c>
      <c r="EG133" s="5">
        <v>28.4125881195068</v>
      </c>
      <c r="EI133" s="10">
        <v>7.63670969009399</v>
      </c>
      <c r="EJ133" s="5">
        <v>31.2457942962646</v>
      </c>
      <c r="EL133" s="10">
        <v>15.6376762390137</v>
      </c>
      <c r="EM133" s="5">
        <v>45.3163909912109</v>
      </c>
    </row>
    <row r="134">
      <c r="A134" s="10">
        <v>0.638119041919708</v>
      </c>
      <c r="B134" s="5">
        <v>93.0842514038086</v>
      </c>
      <c r="D134" s="10">
        <v>8.63900947570801</v>
      </c>
      <c r="E134" s="5">
        <v>51.5136566162109</v>
      </c>
      <c r="G134" s="10">
        <v>1.63882148265839</v>
      </c>
      <c r="H134" s="5">
        <v>56.0795936584473</v>
      </c>
      <c r="J134" s="10">
        <v>9.63781642913818</v>
      </c>
      <c r="K134" s="5">
        <v>58.1612548828125</v>
      </c>
      <c r="M134" s="10">
        <v>2.63739323616028</v>
      </c>
      <c r="N134" s="5">
        <v>50.0702133178711</v>
      </c>
      <c r="P134" s="10">
        <v>10.6384258270264</v>
      </c>
      <c r="Q134" s="5">
        <v>44.8839569091797</v>
      </c>
      <c r="S134" s="10">
        <v>3.63922739028931</v>
      </c>
      <c r="T134" s="5">
        <v>50.1984519958496</v>
      </c>
      <c r="V134" s="10">
        <v>11.6379079818726</v>
      </c>
      <c r="W134" s="5">
        <v>54.4631767272949</v>
      </c>
      <c r="Y134" s="10">
        <v>4.63897466659546</v>
      </c>
      <c r="Z134" s="5">
        <v>52.1280174255371</v>
      </c>
      <c r="AB134" s="10">
        <v>12.6387882232666</v>
      </c>
      <c r="AC134" s="5">
        <v>51.7403144836426</v>
      </c>
      <c r="AE134" s="10">
        <v>5.63831901550293</v>
      </c>
      <c r="AF134" s="5">
        <v>52.2055587768555</v>
      </c>
      <c r="AH134" s="10">
        <v>13.638671875</v>
      </c>
      <c r="AI134" s="5">
        <v>49.6139183044434</v>
      </c>
      <c r="AK134" s="10">
        <v>6.63777875900269</v>
      </c>
      <c r="AL134" s="5">
        <v>45.8233871459961</v>
      </c>
      <c r="AN134" s="10">
        <v>14.6379327774048</v>
      </c>
      <c r="AO134" s="5">
        <v>59.7627639770508</v>
      </c>
      <c r="AQ134" s="10">
        <v>7.63710308074951</v>
      </c>
      <c r="AR134" s="5">
        <v>53.028678894043</v>
      </c>
      <c r="AT134" s="10">
        <v>15.6376247406006</v>
      </c>
      <c r="AU134" s="5">
        <v>58.6443901062012</v>
      </c>
      <c r="AW134" s="10">
        <v>0.638388156890869</v>
      </c>
      <c r="AX134" s="5">
        <v>81.283203125</v>
      </c>
      <c r="AZ134" s="10">
        <v>8.63723945617676</v>
      </c>
      <c r="BA134" s="5">
        <v>33.7926979064941</v>
      </c>
      <c r="BC134" s="10">
        <v>1.6383467912674</v>
      </c>
      <c r="BD134" s="5">
        <v>34.0939102172852</v>
      </c>
      <c r="BF134" s="10">
        <v>9.63768482208252</v>
      </c>
      <c r="BG134" s="5">
        <v>41.433406829834</v>
      </c>
      <c r="BI134" s="10">
        <v>2.63837671279907</v>
      </c>
      <c r="BJ134" s="5">
        <v>35.5134963989258</v>
      </c>
      <c r="BL134" s="10">
        <v>10.637487411499</v>
      </c>
      <c r="BM134" s="5">
        <v>40.5148506164551</v>
      </c>
      <c r="BO134" s="10">
        <v>3.63892674446106</v>
      </c>
      <c r="BP134" s="5">
        <v>40.0943450927734</v>
      </c>
      <c r="BR134" s="10">
        <v>11.6386098861694</v>
      </c>
      <c r="BS134" s="5">
        <v>39.2145614624023</v>
      </c>
      <c r="BU134" s="10">
        <v>4.63872241973877</v>
      </c>
      <c r="BV134" s="5">
        <v>40.997989654541</v>
      </c>
      <c r="BX134" s="10">
        <v>12.6383857727051</v>
      </c>
      <c r="BY134" s="5">
        <v>30.3600444793701</v>
      </c>
      <c r="CA134" s="10">
        <v>5.63849782943726</v>
      </c>
      <c r="CB134" s="5">
        <v>35.5224456787109</v>
      </c>
      <c r="CD134" s="10">
        <v>13.638409614563</v>
      </c>
      <c r="CE134" s="5">
        <v>34.8544044494629</v>
      </c>
      <c r="CG134" s="10">
        <v>6.63856267929077</v>
      </c>
      <c r="CH134" s="5">
        <v>41.4990196228027</v>
      </c>
      <c r="CJ134" s="10">
        <v>14.6379680633545</v>
      </c>
      <c r="CK134" s="5">
        <v>38.3586349487305</v>
      </c>
      <c r="CM134" s="10">
        <v>7.63878297805786</v>
      </c>
      <c r="CN134" s="5">
        <v>33.1992149353027</v>
      </c>
      <c r="CP134" s="10">
        <v>15.6381816864014</v>
      </c>
      <c r="CQ134" s="5">
        <v>37.657787322998</v>
      </c>
      <c r="CS134" s="10">
        <v>0.637951076030731</v>
      </c>
      <c r="CT134" s="5">
        <v>71.3520660400391</v>
      </c>
      <c r="CV134" s="10">
        <v>8.63870525360107</v>
      </c>
      <c r="CW134" s="5">
        <v>37.9798774719238</v>
      </c>
      <c r="CY134" s="10">
        <v>1.63862061500549</v>
      </c>
      <c r="CZ134" s="5">
        <v>39.8587417602539</v>
      </c>
      <c r="DB134" s="10">
        <v>9.63854694366455</v>
      </c>
      <c r="DC134" s="5">
        <v>41.4990196228027</v>
      </c>
      <c r="DE134" s="10">
        <v>2.6372594833374</v>
      </c>
      <c r="DF134" s="5">
        <v>38.0067176818848</v>
      </c>
      <c r="DH134" s="10">
        <v>10.6378965377808</v>
      </c>
      <c r="DI134" s="5">
        <v>38.1140823364258</v>
      </c>
      <c r="DK134" s="10">
        <v>3.63746953010559</v>
      </c>
      <c r="DL134" s="5">
        <v>42.0089950561523</v>
      </c>
      <c r="DN134" s="10">
        <v>11.6377763748169</v>
      </c>
      <c r="DO134" s="5">
        <v>26.2712802886963</v>
      </c>
      <c r="DQ134" s="10">
        <v>4.6387791633606</v>
      </c>
      <c r="DR134" s="5">
        <v>49.6884765625</v>
      </c>
      <c r="DT134" s="10">
        <v>12.638279914856</v>
      </c>
      <c r="DU134" s="5">
        <v>32.8801078796387</v>
      </c>
      <c r="DW134" s="10">
        <v>5.6391167640686</v>
      </c>
      <c r="DX134" s="5">
        <v>32.805549621582</v>
      </c>
      <c r="DZ134" s="10">
        <v>13.6384248733521</v>
      </c>
      <c r="EA134" s="5">
        <v>33.9716377258301</v>
      </c>
      <c r="EC134" s="10">
        <v>6.63917970657349</v>
      </c>
      <c r="ED134" s="5">
        <v>29.7158622741699</v>
      </c>
      <c r="EF134" s="10">
        <v>14.638557434082</v>
      </c>
      <c r="EG134" s="5">
        <v>45.4356842041016</v>
      </c>
      <c r="EI134" s="10">
        <v>7.63802862167358</v>
      </c>
      <c r="EJ134" s="5">
        <v>33.4169235229492</v>
      </c>
      <c r="EL134" s="10">
        <v>15.6386480331421</v>
      </c>
      <c r="EM134" s="5">
        <v>39.8408470153809</v>
      </c>
    </row>
    <row r="135">
      <c r="A135" s="10">
        <v>0.639577329158783</v>
      </c>
      <c r="B135" s="5">
        <v>92.9589920043945</v>
      </c>
      <c r="D135" s="10">
        <v>8.63998031616211</v>
      </c>
      <c r="E135" s="5">
        <v>40.4671363830566</v>
      </c>
      <c r="G135" s="10">
        <v>1.63979387283325</v>
      </c>
      <c r="H135" s="5">
        <v>48.2390670776367</v>
      </c>
      <c r="J135" s="10">
        <v>9.63948345184326</v>
      </c>
      <c r="K135" s="5">
        <v>57.1979637145996</v>
      </c>
      <c r="M135" s="10">
        <v>2.63885164260864</v>
      </c>
      <c r="N135" s="5">
        <v>51.8655738830566</v>
      </c>
      <c r="P135" s="10">
        <v>10.6391897201538</v>
      </c>
      <c r="Q135" s="5">
        <v>46.9417572021484</v>
      </c>
      <c r="S135" s="10">
        <v>3.64089393615723</v>
      </c>
      <c r="T135" s="5">
        <v>46.2379302978516</v>
      </c>
      <c r="V135" s="10">
        <v>11.6395053863525</v>
      </c>
      <c r="W135" s="5">
        <v>47.5143623352051</v>
      </c>
      <c r="Y135" s="10">
        <v>4.63994693756104</v>
      </c>
      <c r="Z135" s="5">
        <v>53.3895378112793</v>
      </c>
      <c r="AB135" s="10">
        <v>12.6403856277466</v>
      </c>
      <c r="AC135" s="5">
        <v>48.6088752746582</v>
      </c>
      <c r="AE135" s="10">
        <v>5.63949918746948</v>
      </c>
      <c r="AF135" s="5">
        <v>48.6327362060547</v>
      </c>
      <c r="AH135" s="10">
        <v>13.6395044326782</v>
      </c>
      <c r="AI135" s="5">
        <v>39.805061340332</v>
      </c>
      <c r="AK135" s="10">
        <v>6.6389594078064</v>
      </c>
      <c r="AL135" s="5">
        <v>54.0307388305664</v>
      </c>
      <c r="AN135" s="10">
        <v>14.6396684646606</v>
      </c>
      <c r="AO135" s="5">
        <v>62.6794738769531</v>
      </c>
      <c r="AQ135" s="10">
        <v>7.63876962661743</v>
      </c>
      <c r="AR135" s="5">
        <v>50.9052658081055</v>
      </c>
      <c r="AT135" s="10">
        <v>15.6390829086304</v>
      </c>
      <c r="AU135" s="5">
        <v>49.625846862793</v>
      </c>
      <c r="AW135" s="10">
        <v>0.640124261379242</v>
      </c>
      <c r="AX135" s="5">
        <v>86.7766418457031</v>
      </c>
      <c r="AZ135" s="10">
        <v>8.63897609710693</v>
      </c>
      <c r="BA135" s="5">
        <v>34.6396751403809</v>
      </c>
      <c r="BC135" s="10">
        <v>1.64008295536041</v>
      </c>
      <c r="BD135" s="5">
        <v>40.2255668640137</v>
      </c>
      <c r="BF135" s="10">
        <v>9.6391429901123</v>
      </c>
      <c r="BG135" s="5">
        <v>36.4260864257813</v>
      </c>
      <c r="BI135" s="10">
        <v>2.63969612121582</v>
      </c>
      <c r="BJ135" s="5">
        <v>39.8468132019043</v>
      </c>
      <c r="BL135" s="10">
        <v>10.6389465332031</v>
      </c>
      <c r="BM135" s="5">
        <v>36.5006446838379</v>
      </c>
      <c r="BO135" s="10">
        <v>3.64017653465271</v>
      </c>
      <c r="BP135" s="5">
        <v>41.2604331970215</v>
      </c>
      <c r="BR135" s="10">
        <v>11.6395816802979</v>
      </c>
      <c r="BS135" s="5">
        <v>34.2281150817871</v>
      </c>
      <c r="BU135" s="10">
        <v>4.64052820205688</v>
      </c>
      <c r="BV135" s="5">
        <v>49.2142868041992</v>
      </c>
      <c r="BX135" s="10">
        <v>12.639497756958</v>
      </c>
      <c r="BY135" s="5">
        <v>33.2946510314941</v>
      </c>
      <c r="CA135" s="10">
        <v>5.64009475708008</v>
      </c>
      <c r="CB135" s="5">
        <v>44.5290603637695</v>
      </c>
      <c r="CD135" s="10">
        <v>13.6401453018188</v>
      </c>
      <c r="CE135" s="5">
        <v>34.7500228881836</v>
      </c>
      <c r="CG135" s="10">
        <v>6.64029836654663</v>
      </c>
      <c r="CH135" s="5">
        <v>41.9284744262695</v>
      </c>
      <c r="CJ135" s="10">
        <v>14.6397733688354</v>
      </c>
      <c r="CK135" s="5">
        <v>36.7153739929199</v>
      </c>
      <c r="CM135" s="10">
        <v>7.64024209976196</v>
      </c>
      <c r="CN135" s="5">
        <v>37.6726989746094</v>
      </c>
      <c r="CP135" s="10">
        <v>15.6394329071045</v>
      </c>
      <c r="CQ135" s="5">
        <v>33.3095626831055</v>
      </c>
      <c r="CS135" s="10">
        <v>0.639409363269806</v>
      </c>
      <c r="CT135" s="5">
        <v>72.4883346557617</v>
      </c>
      <c r="CV135" s="10">
        <v>8.64044189453125</v>
      </c>
      <c r="CW135" s="5">
        <v>32.0868072509766</v>
      </c>
      <c r="CY135" s="10">
        <v>1.64014840126038</v>
      </c>
      <c r="CZ135" s="5">
        <v>31.7826118469238</v>
      </c>
      <c r="DB135" s="10">
        <v>9.64021301269531</v>
      </c>
      <c r="DC135" s="5">
        <v>36.8465957641602</v>
      </c>
      <c r="DE135" s="10">
        <v>2.63892602920532</v>
      </c>
      <c r="DF135" s="5">
        <v>39.7752380371094</v>
      </c>
      <c r="DH135" s="10">
        <v>10.6387300491333</v>
      </c>
      <c r="DI135" s="5">
        <v>35.8982162475586</v>
      </c>
      <c r="DK135" s="10">
        <v>3.63927507400513</v>
      </c>
      <c r="DL135" s="5">
        <v>32.9695777893066</v>
      </c>
      <c r="DN135" s="10">
        <v>11.639443397522</v>
      </c>
      <c r="DO135" s="5">
        <v>27.6610412597656</v>
      </c>
      <c r="DQ135" s="10">
        <v>4.63989019393921</v>
      </c>
      <c r="DR135" s="5">
        <v>42.2744216918945</v>
      </c>
      <c r="DT135" s="10">
        <v>12.6393203735352</v>
      </c>
      <c r="DU135" s="5">
        <v>35.19140625</v>
      </c>
      <c r="DW135" s="10">
        <v>5.64057445526123</v>
      </c>
      <c r="DX135" s="5">
        <v>36.8346672058105</v>
      </c>
      <c r="DZ135" s="10">
        <v>13.6397457122803</v>
      </c>
      <c r="EA135" s="5">
        <v>36.7451972961426</v>
      </c>
      <c r="EC135" s="10">
        <v>6.64070749282837</v>
      </c>
      <c r="ED135" s="5">
        <v>26.2802257537842</v>
      </c>
      <c r="EF135" s="10">
        <v>14.6395282745361</v>
      </c>
      <c r="EG135" s="5">
        <v>40.482048034668</v>
      </c>
      <c r="EI135" s="10">
        <v>7.6398344039917</v>
      </c>
      <c r="EJ135" s="5">
        <v>39.6052436828613</v>
      </c>
      <c r="EL135" s="10">
        <v>15.6402454376221</v>
      </c>
      <c r="EM135" s="5">
        <v>35.99365234375</v>
      </c>
    </row>
    <row r="136">
      <c r="A136" s="10">
        <v>0.641382932662964</v>
      </c>
      <c r="B136" s="5">
        <v>96.3558578491211</v>
      </c>
      <c r="D136" s="10">
        <v>8.64116191864014</v>
      </c>
      <c r="E136" s="5">
        <v>50.3595008850098</v>
      </c>
      <c r="G136" s="10">
        <v>1.64146041870117</v>
      </c>
      <c r="H136" s="5">
        <v>51.2929649353027</v>
      </c>
      <c r="J136" s="10">
        <v>9.64066410064697</v>
      </c>
      <c r="K136" s="5">
        <v>53.6221618652344</v>
      </c>
      <c r="M136" s="10">
        <v>2.63989305496216</v>
      </c>
      <c r="N136" s="5">
        <v>52.5037879943848</v>
      </c>
      <c r="P136" s="10">
        <v>10.6406478881836</v>
      </c>
      <c r="Q136" s="5">
        <v>49.2381477355957</v>
      </c>
      <c r="S136" s="10">
        <v>3.6418662071228</v>
      </c>
      <c r="T136" s="5">
        <v>51.0275382995605</v>
      </c>
      <c r="V136" s="10">
        <v>11.6406164169312</v>
      </c>
      <c r="W136" s="5">
        <v>40.2345123291016</v>
      </c>
      <c r="Y136" s="10">
        <v>4.64105844497681</v>
      </c>
      <c r="Z136" s="5">
        <v>55.539794921875</v>
      </c>
      <c r="AB136" s="10">
        <v>12.6412878036499</v>
      </c>
      <c r="AC136" s="5">
        <v>48.370288848877</v>
      </c>
      <c r="AE136" s="10">
        <v>5.64116668701172</v>
      </c>
      <c r="AF136" s="5">
        <v>56.929557800293</v>
      </c>
      <c r="AH136" s="10">
        <v>13.640962600708</v>
      </c>
      <c r="AI136" s="5">
        <v>57.6095237731934</v>
      </c>
      <c r="AK136" s="10">
        <v>6.63993167877197</v>
      </c>
      <c r="AL136" s="5">
        <v>51.3913841247559</v>
      </c>
      <c r="AN136" s="10">
        <v>14.6413354873657</v>
      </c>
      <c r="AO136" s="5">
        <v>59.4376907348633</v>
      </c>
      <c r="AQ136" s="10">
        <v>7.64008951187134</v>
      </c>
      <c r="AR136" s="5">
        <v>49.0711364746094</v>
      </c>
      <c r="AT136" s="10">
        <v>15.6408891677856</v>
      </c>
      <c r="AU136" s="5">
        <v>49.9449577331543</v>
      </c>
      <c r="AW136" s="10">
        <v>0.641235411167145</v>
      </c>
      <c r="AX136" s="5">
        <v>85.0916290283203</v>
      </c>
      <c r="AZ136" s="10">
        <v>8.64043426513672</v>
      </c>
      <c r="BA136" s="5">
        <v>32.7548484802246</v>
      </c>
      <c r="BC136" s="10">
        <v>1.64168000221252</v>
      </c>
      <c r="BD136" s="5">
        <v>31.4784145355225</v>
      </c>
      <c r="BF136" s="10">
        <v>9.64011573791504</v>
      </c>
      <c r="BG136" s="5">
        <v>34.3981094360352</v>
      </c>
      <c r="BI136" s="10">
        <v>2.64059901237488</v>
      </c>
      <c r="BJ136" s="5">
        <v>45.8561935424805</v>
      </c>
      <c r="BL136" s="10">
        <v>10.6406831741333</v>
      </c>
      <c r="BM136" s="5">
        <v>30.4703903198242</v>
      </c>
      <c r="BO136" s="10">
        <v>3.64191269874573</v>
      </c>
      <c r="BP136" s="5">
        <v>49.795841217041</v>
      </c>
      <c r="BR136" s="10">
        <v>11.6406936645508</v>
      </c>
      <c r="BS136" s="5">
        <v>25.2423782348633</v>
      </c>
      <c r="BU136" s="10">
        <v>4.64177799224854</v>
      </c>
      <c r="BV136" s="5">
        <v>41.6988334655762</v>
      </c>
      <c r="BX136" s="10">
        <v>12.6412334442139</v>
      </c>
      <c r="BY136" s="5">
        <v>35.9727745056152</v>
      </c>
      <c r="CA136" s="10">
        <v>5.6418309211731</v>
      </c>
      <c r="CB136" s="5">
        <v>41.2842903137207</v>
      </c>
      <c r="CD136" s="10">
        <v>13.6415338516235</v>
      </c>
      <c r="CE136" s="5">
        <v>36.083122253418</v>
      </c>
      <c r="CG136" s="10">
        <v>6.6415491104126</v>
      </c>
      <c r="CH136" s="5">
        <v>38.1618003845215</v>
      </c>
      <c r="CJ136" s="10">
        <v>14.6410932540894</v>
      </c>
      <c r="CK136" s="5">
        <v>40.2762680053711</v>
      </c>
      <c r="CM136" s="10">
        <v>7.64121341705322</v>
      </c>
      <c r="CN136" s="5">
        <v>36.625904083252</v>
      </c>
      <c r="CP136" s="10">
        <v>15.6411685943604</v>
      </c>
      <c r="CQ136" s="5">
        <v>29.220796585083</v>
      </c>
      <c r="CS136" s="10">
        <v>0.641145467758179</v>
      </c>
      <c r="CT136" s="5">
        <v>79.7711639404297</v>
      </c>
      <c r="CV136" s="10">
        <v>8.64162254333496</v>
      </c>
      <c r="CW136" s="5">
        <v>30.4196910858154</v>
      </c>
      <c r="CY136" s="10">
        <v>1.64105117321014</v>
      </c>
      <c r="CZ136" s="5">
        <v>31.6573543548584</v>
      </c>
      <c r="DB136" s="10">
        <v>9.6416015625</v>
      </c>
      <c r="DC136" s="5">
        <v>34.105842590332</v>
      </c>
      <c r="DE136" s="10">
        <v>2.64003729820251</v>
      </c>
      <c r="DF136" s="5">
        <v>30.1184749603271</v>
      </c>
      <c r="DH136" s="10">
        <v>10.6398410797119</v>
      </c>
      <c r="DI136" s="5">
        <v>42.3728408813477</v>
      </c>
      <c r="DK136" s="10">
        <v>3.64073371887207</v>
      </c>
      <c r="DL136" s="5">
        <v>33.4049949645996</v>
      </c>
      <c r="DN136" s="10">
        <v>11.6406230926514</v>
      </c>
      <c r="DO136" s="5">
        <v>27.467191696167</v>
      </c>
      <c r="DQ136" s="10">
        <v>4.64162588119507</v>
      </c>
      <c r="DR136" s="5">
        <v>40.6818618774414</v>
      </c>
      <c r="DT136" s="10">
        <v>12.6404323577881</v>
      </c>
      <c r="DU136" s="5">
        <v>33.6525268554688</v>
      </c>
      <c r="DW136" s="10">
        <v>5.64133834838867</v>
      </c>
      <c r="DX136" s="5">
        <v>34.7798461914063</v>
      </c>
      <c r="DZ136" s="10">
        <v>13.6406478881836</v>
      </c>
      <c r="EA136" s="5">
        <v>34.9229965209961</v>
      </c>
      <c r="EC136" s="10">
        <v>6.64154052734375</v>
      </c>
      <c r="ED136" s="5">
        <v>29.2893905639648</v>
      </c>
      <c r="EF136" s="10">
        <v>14.6406412124634</v>
      </c>
      <c r="EG136" s="5">
        <v>32.3999519348145</v>
      </c>
      <c r="EI136" s="10">
        <v>7.64122295379639</v>
      </c>
      <c r="EJ136" s="5">
        <v>35.8743591308594</v>
      </c>
      <c r="EL136" s="10">
        <v>15.6418418884277</v>
      </c>
      <c r="EM136" s="5">
        <v>39.7692718505859</v>
      </c>
    </row>
    <row r="137">
      <c r="A137" s="10">
        <v>0.642632901668549</v>
      </c>
      <c r="B137" s="5">
        <v>103.927978515625</v>
      </c>
      <c r="D137" s="10">
        <v>8.642897605896</v>
      </c>
      <c r="E137" s="5">
        <v>50.5056343078613</v>
      </c>
      <c r="G137" s="10">
        <v>1.64319658279419</v>
      </c>
      <c r="H137" s="5">
        <v>56.6313247680664</v>
      </c>
      <c r="J137" s="10">
        <v>9.64163684844971</v>
      </c>
      <c r="K137" s="5">
        <v>55.4234848022461</v>
      </c>
      <c r="M137" s="10">
        <v>2.64100456237793</v>
      </c>
      <c r="N137" s="5">
        <v>48.0392532348633</v>
      </c>
      <c r="P137" s="10">
        <v>10.6423139572144</v>
      </c>
      <c r="Q137" s="5">
        <v>37.7681350708008</v>
      </c>
      <c r="S137" s="10">
        <v>3.64290761947632</v>
      </c>
      <c r="T137" s="5">
        <v>52.4262504577637</v>
      </c>
      <c r="V137" s="10">
        <v>11.6415891647339</v>
      </c>
      <c r="W137" s="5">
        <v>43.5508575439453</v>
      </c>
      <c r="Y137" s="10">
        <v>4.64279460906982</v>
      </c>
      <c r="Z137" s="5">
        <v>50.1686325073242</v>
      </c>
      <c r="AB137" s="10">
        <v>12.6422605514526</v>
      </c>
      <c r="AC137" s="5">
        <v>46.0619735717773</v>
      </c>
      <c r="AE137" s="10">
        <v>5.64283323287964</v>
      </c>
      <c r="AF137" s="5">
        <v>57.0935821533203</v>
      </c>
      <c r="AH137" s="10">
        <v>13.6426982879639</v>
      </c>
      <c r="AI137" s="5">
        <v>60.0311698913574</v>
      </c>
      <c r="AK137" s="10">
        <v>6.64125061035156</v>
      </c>
      <c r="AL137" s="5">
        <v>49.8644332885742</v>
      </c>
      <c r="AN137" s="10">
        <v>14.6423759460449</v>
      </c>
      <c r="AO137" s="5">
        <v>58.122486114502</v>
      </c>
      <c r="AQ137" s="10">
        <v>7.64099216461182</v>
      </c>
      <c r="AR137" s="5">
        <v>50.9171943664551</v>
      </c>
      <c r="AT137" s="10">
        <v>15.6422786712646</v>
      </c>
      <c r="AU137" s="5">
        <v>46.136531829834</v>
      </c>
      <c r="AW137" s="10">
        <v>0.642207562923431</v>
      </c>
      <c r="AX137" s="5">
        <v>85.8610687255859</v>
      </c>
      <c r="AZ137" s="10">
        <v>8.64140605926514</v>
      </c>
      <c r="BA137" s="5">
        <v>31.3501758575439</v>
      </c>
      <c r="BC137" s="10">
        <v>1.64265239238739</v>
      </c>
      <c r="BD137" s="5">
        <v>37.1835975646973</v>
      </c>
      <c r="BF137" s="10">
        <v>9.64129638671875</v>
      </c>
      <c r="BG137" s="5">
        <v>34.9379081726074</v>
      </c>
      <c r="BI137" s="10">
        <v>2.64191842079163</v>
      </c>
      <c r="BJ137" s="5">
        <v>36.4588928222656</v>
      </c>
      <c r="BL137" s="10">
        <v>10.6420021057129</v>
      </c>
      <c r="BM137" s="5">
        <v>28.2247009277344</v>
      </c>
      <c r="BO137" s="10">
        <v>3.64344024658203</v>
      </c>
      <c r="BP137" s="5">
        <v>47.0163154602051</v>
      </c>
      <c r="BR137" s="10">
        <v>11.6422901153564</v>
      </c>
      <c r="BS137" s="5">
        <v>30.655294418335</v>
      </c>
      <c r="BU137" s="10">
        <v>4.64268112182617</v>
      </c>
      <c r="BV137" s="5">
        <v>43.8222465515137</v>
      </c>
      <c r="BX137" s="10">
        <v>12.6426916122437</v>
      </c>
      <c r="BY137" s="5">
        <v>28.9971218109131</v>
      </c>
      <c r="CA137" s="10">
        <v>5.64301156997681</v>
      </c>
      <c r="CB137" s="5">
        <v>40.8786964416504</v>
      </c>
      <c r="CD137" s="10">
        <v>13.642505645752</v>
      </c>
      <c r="CE137" s="5">
        <v>31.5857791900635</v>
      </c>
      <c r="CG137" s="10">
        <v>6.64245176315308</v>
      </c>
      <c r="CH137" s="5">
        <v>32.4685478210449</v>
      </c>
      <c r="CJ137" s="10">
        <v>14.641996383667</v>
      </c>
      <c r="CK137" s="5">
        <v>40.827995300293</v>
      </c>
      <c r="CM137" s="10">
        <v>7.64239454269409</v>
      </c>
      <c r="CN137" s="5">
        <v>34.8186149597168</v>
      </c>
      <c r="CP137" s="10">
        <v>15.6427659988403</v>
      </c>
      <c r="CQ137" s="5">
        <v>33.9239196777344</v>
      </c>
      <c r="CS137" s="10">
        <v>0.642464935779572</v>
      </c>
      <c r="CT137" s="5">
        <v>70.9106826782227</v>
      </c>
      <c r="CV137" s="10">
        <v>8.64259433746338</v>
      </c>
      <c r="CW137" s="5">
        <v>29.853048324585</v>
      </c>
      <c r="CY137" s="10">
        <v>1.64223182201385</v>
      </c>
      <c r="CZ137" s="5">
        <v>29.4593830108643</v>
      </c>
      <c r="DB137" s="10">
        <v>9.64257431030273</v>
      </c>
      <c r="DC137" s="5">
        <v>35.6834907531738</v>
      </c>
      <c r="DE137" s="10">
        <v>2.64100956916809</v>
      </c>
      <c r="DF137" s="5">
        <v>30.6403827667236</v>
      </c>
      <c r="DH137" s="10">
        <v>10.641508102417</v>
      </c>
      <c r="DI137" s="5">
        <v>39.8080406188965</v>
      </c>
      <c r="DK137" s="10">
        <v>3.64156699180603</v>
      </c>
      <c r="DL137" s="5">
        <v>37.8218154907227</v>
      </c>
      <c r="DN137" s="10">
        <v>11.6415958404541</v>
      </c>
      <c r="DO137" s="5">
        <v>40.303108215332</v>
      </c>
      <c r="DQ137" s="10">
        <v>4.64329290390015</v>
      </c>
      <c r="DR137" s="5">
        <v>41.2276268005371</v>
      </c>
      <c r="DT137" s="10">
        <v>12.6420993804932</v>
      </c>
      <c r="DU137" s="5">
        <v>32.3432884216309</v>
      </c>
      <c r="DW137" s="10">
        <v>5.64244985580444</v>
      </c>
      <c r="DX137" s="5">
        <v>37.5683174133301</v>
      </c>
      <c r="DZ137" s="10">
        <v>13.6419668197632</v>
      </c>
      <c r="EA137" s="5">
        <v>30.7894992828369</v>
      </c>
      <c r="EC137" s="10">
        <v>6.64258241653442</v>
      </c>
      <c r="ED137" s="5">
        <v>34.6903762817383</v>
      </c>
      <c r="EF137" s="10">
        <v>14.642237663269</v>
      </c>
      <c r="EG137" s="5">
        <v>37.0643043518066</v>
      </c>
      <c r="EI137" s="10">
        <v>7.64205598831177</v>
      </c>
      <c r="EJ137" s="5">
        <v>25.9193649291992</v>
      </c>
      <c r="EL137" s="10">
        <v>15.642954826355</v>
      </c>
      <c r="EM137" s="5">
        <v>34.5352973937988</v>
      </c>
    </row>
    <row r="138">
      <c r="A138" s="10">
        <v>0.643535733222961</v>
      </c>
      <c r="B138" s="5">
        <v>105.839645385742</v>
      </c>
      <c r="D138" s="10">
        <v>8.64449501037598</v>
      </c>
      <c r="E138" s="5">
        <v>47.9706573486328</v>
      </c>
      <c r="G138" s="10">
        <v>1.64423811435699</v>
      </c>
      <c r="H138" s="5">
        <v>43.1363143920898</v>
      </c>
      <c r="J138" s="10">
        <v>9.64302539825439</v>
      </c>
      <c r="K138" s="5">
        <v>51.5911979675293</v>
      </c>
      <c r="M138" s="10">
        <v>2.64267110824585</v>
      </c>
      <c r="N138" s="5">
        <v>44.2785453796387</v>
      </c>
      <c r="P138" s="10">
        <v>10.6435651779175</v>
      </c>
      <c r="Q138" s="5">
        <v>38.9043998718262</v>
      </c>
      <c r="S138" s="10">
        <v>3.64464378356934</v>
      </c>
      <c r="T138" s="5">
        <v>49.6318130493164</v>
      </c>
      <c r="V138" s="10">
        <v>11.6431169509888</v>
      </c>
      <c r="W138" s="5">
        <v>40.5715179443359</v>
      </c>
      <c r="Y138" s="10">
        <v>4.64439153671265</v>
      </c>
      <c r="Z138" s="5">
        <v>49.0890312194824</v>
      </c>
      <c r="AB138" s="10">
        <v>12.6438579559326</v>
      </c>
      <c r="AC138" s="5">
        <v>43.2138557434082</v>
      </c>
      <c r="AE138" s="10">
        <v>5.643874168396</v>
      </c>
      <c r="AF138" s="5">
        <v>52.5843124389648</v>
      </c>
      <c r="AH138" s="10">
        <v>13.6438798904419</v>
      </c>
      <c r="AI138" s="5">
        <v>51.7432975769043</v>
      </c>
      <c r="AK138" s="10">
        <v>6.64305639266968</v>
      </c>
      <c r="AL138" s="5">
        <v>47.3413887023926</v>
      </c>
      <c r="AN138" s="10">
        <v>14.6434183120728</v>
      </c>
      <c r="AO138" s="5">
        <v>58.1910781860352</v>
      </c>
      <c r="AQ138" s="10">
        <v>7.64231157302856</v>
      </c>
      <c r="AR138" s="5">
        <v>40.410472869873</v>
      </c>
      <c r="AT138" s="10">
        <v>15.643180847168</v>
      </c>
      <c r="AU138" s="5">
        <v>46.8880767822266</v>
      </c>
      <c r="AW138" s="10">
        <v>0.643804848194122</v>
      </c>
      <c r="AX138" s="5">
        <v>85.2407455444336</v>
      </c>
      <c r="AZ138" s="10">
        <v>8.64265632629395</v>
      </c>
      <c r="BA138" s="5">
        <v>31.5201683044434</v>
      </c>
      <c r="BC138" s="10">
        <v>1.64376354217529</v>
      </c>
      <c r="BD138" s="5">
        <v>42.3549461364746</v>
      </c>
      <c r="BF138" s="10">
        <v>9.64310169219971</v>
      </c>
      <c r="BG138" s="5">
        <v>33.3393859863281</v>
      </c>
      <c r="BI138" s="10">
        <v>2.64365458488464</v>
      </c>
      <c r="BJ138" s="5">
        <v>28.4752159118652</v>
      </c>
      <c r="BL138" s="10">
        <v>10.6429042816162</v>
      </c>
      <c r="BM138" s="5">
        <v>31.0221195220947</v>
      </c>
      <c r="BO138" s="10">
        <v>3.64434313774109</v>
      </c>
      <c r="BP138" s="5">
        <v>38.3645973205566</v>
      </c>
      <c r="BR138" s="10">
        <v>11.6439571380615</v>
      </c>
      <c r="BS138" s="5">
        <v>35.4657821655273</v>
      </c>
      <c r="BU138" s="10">
        <v>4.64420890808105</v>
      </c>
      <c r="BV138" s="5">
        <v>40.0496101379395</v>
      </c>
      <c r="BX138" s="10">
        <v>12.6437330245972</v>
      </c>
      <c r="BY138" s="5">
        <v>31.7289295196533</v>
      </c>
      <c r="CA138" s="10">
        <v>5.64398384094238</v>
      </c>
      <c r="CB138" s="5">
        <v>38.0663642883301</v>
      </c>
      <c r="CD138" s="10">
        <v>13.6437568664551</v>
      </c>
      <c r="CE138" s="5">
        <v>42.8022956848145</v>
      </c>
      <c r="CG138" s="10">
        <v>6.64390993118286</v>
      </c>
      <c r="CH138" s="5">
        <v>30.2407512664795</v>
      </c>
      <c r="CJ138" s="10">
        <v>14.6433153152466</v>
      </c>
      <c r="CK138" s="5">
        <v>38.2482872009277</v>
      </c>
      <c r="CM138" s="10">
        <v>7.64413070678711</v>
      </c>
      <c r="CN138" s="5">
        <v>36.1755714416504</v>
      </c>
      <c r="CP138" s="10">
        <v>15.6437377929688</v>
      </c>
      <c r="CQ138" s="5">
        <v>34.9259796142578</v>
      </c>
      <c r="CS138" s="10">
        <v>0.64336770772934</v>
      </c>
      <c r="CT138" s="5">
        <v>62.3126487731934</v>
      </c>
      <c r="CV138" s="10">
        <v>8.64391326904297</v>
      </c>
      <c r="CW138" s="5">
        <v>26.5933704376221</v>
      </c>
      <c r="CY138" s="10">
        <v>1.6440372467041</v>
      </c>
      <c r="CZ138" s="5">
        <v>35.6536674499512</v>
      </c>
      <c r="DB138" s="10">
        <v>9.64382457733154</v>
      </c>
      <c r="DC138" s="5">
        <v>31.0668544769287</v>
      </c>
      <c r="DE138" s="10">
        <v>2.64253735542297</v>
      </c>
      <c r="DF138" s="5">
        <v>26.1818103790283</v>
      </c>
      <c r="DH138" s="10">
        <v>10.6430358886719</v>
      </c>
      <c r="DI138" s="5">
        <v>25.877613067627</v>
      </c>
      <c r="DK138" s="10">
        <v>3.64267778396606</v>
      </c>
      <c r="DL138" s="5">
        <v>31.0221195220947</v>
      </c>
      <c r="DN138" s="10">
        <v>11.6430540084839</v>
      </c>
      <c r="DO138" s="5">
        <v>48.8743019104004</v>
      </c>
      <c r="DQ138" s="10">
        <v>4.64419555664063</v>
      </c>
      <c r="DR138" s="5">
        <v>38.5077476501465</v>
      </c>
      <c r="DT138" s="10">
        <v>12.6437664031982</v>
      </c>
      <c r="DU138" s="5">
        <v>36.7064247131348</v>
      </c>
      <c r="DW138" s="10">
        <v>5.64411640167236</v>
      </c>
      <c r="DX138" s="5">
        <v>35.039306640625</v>
      </c>
      <c r="DZ138" s="10">
        <v>13.643702507019</v>
      </c>
      <c r="EA138" s="5">
        <v>30.1304054260254</v>
      </c>
      <c r="EC138" s="10">
        <v>6.64431858062744</v>
      </c>
      <c r="ED138" s="5">
        <v>37.0374641418457</v>
      </c>
      <c r="EF138" s="10">
        <v>14.6439743041992</v>
      </c>
      <c r="EG138" s="5">
        <v>39.572437286377</v>
      </c>
      <c r="EI138" s="10">
        <v>7.64316749572754</v>
      </c>
      <c r="EJ138" s="5">
        <v>35.0273780822754</v>
      </c>
      <c r="EL138" s="10">
        <v>15.6439952850342</v>
      </c>
      <c r="EM138" s="5">
        <v>31.5171852111816</v>
      </c>
    </row>
    <row r="139">
      <c r="A139" s="10">
        <v>0.644993960857391</v>
      </c>
      <c r="B139" s="5">
        <v>93.4182739257813</v>
      </c>
      <c r="D139" s="10">
        <v>8.64546680450439</v>
      </c>
      <c r="E139" s="5">
        <v>57.4156761169434</v>
      </c>
      <c r="G139" s="10">
        <v>1.64507150650024</v>
      </c>
      <c r="H139" s="5">
        <v>46.7658004760742</v>
      </c>
      <c r="J139" s="10">
        <v>9.64476108551025</v>
      </c>
      <c r="K139" s="5">
        <v>50.8933334350586</v>
      </c>
      <c r="M139" s="10">
        <v>2.64433765411377</v>
      </c>
      <c r="N139" s="5">
        <v>43.9117164611816</v>
      </c>
      <c r="P139" s="10">
        <v>10.6445360183716</v>
      </c>
      <c r="Q139" s="5">
        <v>50.3624801635742</v>
      </c>
      <c r="S139" s="10">
        <v>3.64631032943726</v>
      </c>
      <c r="T139" s="5">
        <v>50.8575477600098</v>
      </c>
      <c r="V139" s="10">
        <v>11.6448526382446</v>
      </c>
      <c r="W139" s="5">
        <v>44.9764060974121</v>
      </c>
      <c r="Y139" s="10">
        <v>4.64543342590332</v>
      </c>
      <c r="Z139" s="5">
        <v>45.3104286193848</v>
      </c>
      <c r="AB139" s="10">
        <v>12.6454544067383</v>
      </c>
      <c r="AC139" s="5">
        <v>55.2147216796875</v>
      </c>
      <c r="AE139" s="10">
        <v>5.64491605758667</v>
      </c>
      <c r="AF139" s="5">
        <v>47.7440032958984</v>
      </c>
      <c r="AH139" s="10">
        <v>13.6447820663452</v>
      </c>
      <c r="AI139" s="5">
        <v>51.0842018127441</v>
      </c>
      <c r="AK139" s="10">
        <v>6.64451456069946</v>
      </c>
      <c r="AL139" s="5">
        <v>48.8236045837402</v>
      </c>
      <c r="AN139" s="10">
        <v>14.6450157165527</v>
      </c>
      <c r="AO139" s="5">
        <v>48.7102737426758</v>
      </c>
      <c r="AQ139" s="10">
        <v>7.64411687850952</v>
      </c>
      <c r="AR139" s="5">
        <v>46.6315956115723</v>
      </c>
      <c r="AT139" s="10">
        <v>15.6444997787476</v>
      </c>
      <c r="AU139" s="5">
        <v>42.823169708252</v>
      </c>
      <c r="AW139" s="10">
        <v>0.645540952682495</v>
      </c>
      <c r="AX139" s="5">
        <v>69.7535400390625</v>
      </c>
      <c r="AZ139" s="10">
        <v>8.64453125</v>
      </c>
      <c r="BA139" s="5">
        <v>38.5405540466309</v>
      </c>
      <c r="BC139" s="10">
        <v>1.64543008804321</v>
      </c>
      <c r="BD139" s="5">
        <v>37.0255355834961</v>
      </c>
      <c r="BF139" s="10">
        <v>9.64462947845459</v>
      </c>
      <c r="BG139" s="5">
        <v>38.2303924560547</v>
      </c>
      <c r="BI139" s="10">
        <v>2.64511251449585</v>
      </c>
      <c r="BJ139" s="5">
        <v>27.6729717254639</v>
      </c>
      <c r="BL139" s="10">
        <v>10.6442928314209</v>
      </c>
      <c r="BM139" s="5">
        <v>33.4914817810059</v>
      </c>
      <c r="BO139" s="10">
        <v>3.64559292793274</v>
      </c>
      <c r="BP139" s="5">
        <v>42.4802017211914</v>
      </c>
      <c r="BR139" s="10">
        <v>11.6451368331909</v>
      </c>
      <c r="BS139" s="5">
        <v>29.1671142578125</v>
      </c>
      <c r="BU139" s="10">
        <v>4.64601421356201</v>
      </c>
      <c r="BV139" s="5">
        <v>35.7848892211914</v>
      </c>
      <c r="BX139" s="10">
        <v>12.6448450088501</v>
      </c>
      <c r="BY139" s="5">
        <v>31.8571701049805</v>
      </c>
      <c r="CA139" s="10">
        <v>5.64544200897217</v>
      </c>
      <c r="CB139" s="5">
        <v>35.8534812927246</v>
      </c>
      <c r="CD139" s="10">
        <v>13.6454229354858</v>
      </c>
      <c r="CE139" s="5">
        <v>39.6917304992676</v>
      </c>
      <c r="CG139" s="10">
        <v>6.64564609527588</v>
      </c>
      <c r="CH139" s="5">
        <v>34.3712692260742</v>
      </c>
      <c r="CJ139" s="10">
        <v>14.6451215744019</v>
      </c>
      <c r="CK139" s="5">
        <v>40.285213470459</v>
      </c>
      <c r="CM139" s="10">
        <v>7.64565801620483</v>
      </c>
      <c r="CN139" s="5">
        <v>37.7949752807617</v>
      </c>
      <c r="CP139" s="10">
        <v>15.6448497772217</v>
      </c>
      <c r="CQ139" s="5">
        <v>29.733757019043</v>
      </c>
      <c r="CS139" s="10">
        <v>0.644687175750732</v>
      </c>
      <c r="CT139" s="5">
        <v>63.6338157653809</v>
      </c>
      <c r="CV139" s="10">
        <v>8.64571952819824</v>
      </c>
      <c r="CW139" s="5">
        <v>36.4409980773926</v>
      </c>
      <c r="CY139" s="10">
        <v>1.64563453197479</v>
      </c>
      <c r="CZ139" s="5">
        <v>29.5220108032227</v>
      </c>
      <c r="DB139" s="10">
        <v>9.64549160003662</v>
      </c>
      <c r="DC139" s="5">
        <v>30.3600444793701</v>
      </c>
      <c r="DE139" s="10">
        <v>2.64427328109741</v>
      </c>
      <c r="DF139" s="5">
        <v>32.8413352966309</v>
      </c>
      <c r="DH139" s="10">
        <v>10.6440773010254</v>
      </c>
      <c r="DI139" s="5">
        <v>39.1042137145996</v>
      </c>
      <c r="DK139" s="10">
        <v>3.64434432983398</v>
      </c>
      <c r="DL139" s="5">
        <v>27.9175224304199</v>
      </c>
      <c r="DN139" s="10">
        <v>11.6447896957397</v>
      </c>
      <c r="DO139" s="5">
        <v>38.1409225463867</v>
      </c>
      <c r="DQ139" s="10">
        <v>4.6450982093811</v>
      </c>
      <c r="DR139" s="5">
        <v>45.6325187683105</v>
      </c>
      <c r="DT139" s="10">
        <v>12.6448068618774</v>
      </c>
      <c r="DU139" s="5">
        <v>36.2859191894531</v>
      </c>
      <c r="DW139" s="10">
        <v>5.64571332931519</v>
      </c>
      <c r="DX139" s="5">
        <v>26.5128479003906</v>
      </c>
      <c r="DZ139" s="10">
        <v>13.6452322006226</v>
      </c>
      <c r="EA139" s="5">
        <v>34.1386451721191</v>
      </c>
      <c r="EC139" s="10">
        <v>6.64584589004517</v>
      </c>
      <c r="ED139" s="5">
        <v>31.731912612915</v>
      </c>
      <c r="EF139" s="10">
        <v>14.6450843811035</v>
      </c>
      <c r="EG139" s="5">
        <v>44.2159156799316</v>
      </c>
      <c r="EI139" s="10">
        <v>7.64490365982056</v>
      </c>
      <c r="EJ139" s="5">
        <v>34.3086395263672</v>
      </c>
      <c r="EL139" s="10">
        <v>15.6455230712891</v>
      </c>
      <c r="EM139" s="5">
        <v>33.1485137939453</v>
      </c>
    </row>
    <row r="140">
      <c r="A140" s="10">
        <v>0.646799623966217</v>
      </c>
      <c r="B140" s="5">
        <v>90.9131240844727</v>
      </c>
      <c r="D140" s="10">
        <v>8.64657878875732</v>
      </c>
      <c r="E140" s="5">
        <v>63.4340019226074</v>
      </c>
      <c r="G140" s="10">
        <v>1.64659929275513</v>
      </c>
      <c r="H140" s="5">
        <v>47.8782081604004</v>
      </c>
      <c r="J140" s="10">
        <v>9.64614963531494</v>
      </c>
      <c r="K140" s="5">
        <v>50.0731964111328</v>
      </c>
      <c r="M140" s="10">
        <v>2.64537954330444</v>
      </c>
      <c r="N140" s="5">
        <v>46.1603889465332</v>
      </c>
      <c r="P140" s="10">
        <v>10.6458559036255</v>
      </c>
      <c r="Q140" s="5">
        <v>48.6118583679199</v>
      </c>
      <c r="S140" s="10">
        <v>3.64728283882141</v>
      </c>
      <c r="T140" s="5">
        <v>48.086971282959</v>
      </c>
      <c r="V140" s="10">
        <v>11.6461029052734</v>
      </c>
      <c r="W140" s="5">
        <v>39.289119720459</v>
      </c>
      <c r="Y140" s="10">
        <v>4.64647483825684</v>
      </c>
      <c r="Z140" s="5">
        <v>54.0814361572266</v>
      </c>
      <c r="AB140" s="10">
        <v>12.6465654373169</v>
      </c>
      <c r="AC140" s="5">
        <v>43.0259666442871</v>
      </c>
      <c r="AE140" s="10">
        <v>5.64658260345459</v>
      </c>
      <c r="AF140" s="5">
        <v>40.6341438293457</v>
      </c>
      <c r="AH140" s="10">
        <v>13.646240234375</v>
      </c>
      <c r="AI140" s="5">
        <v>47.9110107421875</v>
      </c>
      <c r="AK140" s="10">
        <v>6.64548683166504</v>
      </c>
      <c r="AL140" s="5">
        <v>43.0557899475098</v>
      </c>
      <c r="AN140" s="10">
        <v>14.6467523574829</v>
      </c>
      <c r="AO140" s="5">
        <v>50.9977149963379</v>
      </c>
      <c r="AQ140" s="10">
        <v>7.64557600021362</v>
      </c>
      <c r="AR140" s="5">
        <v>46.3870468139648</v>
      </c>
      <c r="AT140" s="10">
        <v>15.6462364196777</v>
      </c>
      <c r="AU140" s="5">
        <v>43.2645530700684</v>
      </c>
      <c r="AW140" s="10">
        <v>0.646652102470398</v>
      </c>
      <c r="AX140" s="5">
        <v>73.3204040527344</v>
      </c>
      <c r="AZ140" s="10">
        <v>8.64598941802979</v>
      </c>
      <c r="BA140" s="5">
        <v>36.2411842346191</v>
      </c>
      <c r="BC140" s="10">
        <v>1.64709663391113</v>
      </c>
      <c r="BD140" s="5">
        <v>35.0035209655762</v>
      </c>
      <c r="BF140" s="10">
        <v>9.64553260803223</v>
      </c>
      <c r="BG140" s="5">
        <v>32.725025177002</v>
      </c>
      <c r="BI140" s="10">
        <v>2.64608502388</v>
      </c>
      <c r="BJ140" s="5">
        <v>32.1762771606445</v>
      </c>
      <c r="BL140" s="10">
        <v>10.6460990905762</v>
      </c>
      <c r="BM140" s="5">
        <v>37.4042892456055</v>
      </c>
      <c r="BO140" s="10">
        <v>3.64739871025085</v>
      </c>
      <c r="BP140" s="5">
        <v>46.2647705078125</v>
      </c>
      <c r="BR140" s="10">
        <v>11.6461095809937</v>
      </c>
      <c r="BS140" s="5">
        <v>36.7183570861816</v>
      </c>
      <c r="BU140" s="10">
        <v>4.64719486236572</v>
      </c>
      <c r="BV140" s="5">
        <v>36.4797706604004</v>
      </c>
      <c r="BX140" s="10">
        <v>12.6464424133301</v>
      </c>
      <c r="BY140" s="5">
        <v>40.2374954223633</v>
      </c>
      <c r="CA140" s="10">
        <v>5.64724779129028</v>
      </c>
      <c r="CB140" s="5">
        <v>38.8387870788574</v>
      </c>
      <c r="CD140" s="10">
        <v>13.6470203399658</v>
      </c>
      <c r="CE140" s="5">
        <v>39.3099937438965</v>
      </c>
      <c r="CG140" s="10">
        <v>6.64696598052979</v>
      </c>
      <c r="CH140" s="5">
        <v>36.6736221313477</v>
      </c>
      <c r="CJ140" s="10">
        <v>14.6465787887573</v>
      </c>
      <c r="CK140" s="5">
        <v>43.4315643310547</v>
      </c>
      <c r="CM140" s="10">
        <v>7.64663028717041</v>
      </c>
      <c r="CN140" s="5">
        <v>31.6006908416748</v>
      </c>
      <c r="CP140" s="10">
        <v>15.6465854644775</v>
      </c>
      <c r="CQ140" s="5">
        <v>31.9466400146484</v>
      </c>
      <c r="CS140" s="10">
        <v>0.646492600440979</v>
      </c>
      <c r="CT140" s="5">
        <v>78.3277206420898</v>
      </c>
      <c r="CV140" s="10">
        <v>8.64710903167725</v>
      </c>
      <c r="CW140" s="5">
        <v>41.1411399841309</v>
      </c>
      <c r="CY140" s="10">
        <v>1.64646792411804</v>
      </c>
      <c r="CZ140" s="5">
        <v>42.885799407959</v>
      </c>
      <c r="DB140" s="10">
        <v>9.64708805084229</v>
      </c>
      <c r="DC140" s="5">
        <v>28.8688831329346</v>
      </c>
      <c r="DE140" s="10">
        <v>2.64559292793274</v>
      </c>
      <c r="DF140" s="5">
        <v>31.2666702270508</v>
      </c>
      <c r="DH140" s="10">
        <v>10.6451196670532</v>
      </c>
      <c r="DI140" s="5">
        <v>33.6256866455078</v>
      </c>
      <c r="DK140" s="10">
        <v>3.64580297470093</v>
      </c>
      <c r="DL140" s="5">
        <v>39.6917304992676</v>
      </c>
      <c r="DN140" s="10">
        <v>11.6461095809937</v>
      </c>
      <c r="DO140" s="5">
        <v>33.4706077575684</v>
      </c>
      <c r="DQ140" s="10">
        <v>4.64669561386108</v>
      </c>
      <c r="DR140" s="5">
        <v>46.786678314209</v>
      </c>
      <c r="DT140" s="10">
        <v>12.6458492279053</v>
      </c>
      <c r="DU140" s="5">
        <v>34.905101776123</v>
      </c>
      <c r="DW140" s="10">
        <v>5.64675521850586</v>
      </c>
      <c r="DX140" s="5">
        <v>31.4545555114746</v>
      </c>
      <c r="DZ140" s="10">
        <v>13.646203994751</v>
      </c>
      <c r="EA140" s="5">
        <v>33.6107749938965</v>
      </c>
      <c r="EC140" s="10">
        <v>6.6468186378479</v>
      </c>
      <c r="ED140" s="5">
        <v>24.929235458374</v>
      </c>
      <c r="EF140" s="10">
        <v>14.6460580825806</v>
      </c>
      <c r="EG140" s="5">
        <v>44.9227256774902</v>
      </c>
      <c r="EI140" s="10">
        <v>7.64636182785034</v>
      </c>
      <c r="EJ140" s="5">
        <v>30.3302211761475</v>
      </c>
      <c r="EL140" s="10">
        <v>15.6472587585449</v>
      </c>
      <c r="EM140" s="5">
        <v>31.7020893096924</v>
      </c>
    </row>
    <row r="141">
      <c r="A141" s="10">
        <v>0.648049533367157</v>
      </c>
      <c r="B141" s="5">
        <v>88.6346282958984</v>
      </c>
      <c r="D141" s="10">
        <v>8.64838409423828</v>
      </c>
      <c r="E141" s="5">
        <v>63.624870300293</v>
      </c>
      <c r="G141" s="10">
        <v>1.64826607704163</v>
      </c>
      <c r="H141" s="5">
        <v>57.7347831726074</v>
      </c>
      <c r="J141" s="10">
        <v>9.64712238311768</v>
      </c>
      <c r="K141" s="5">
        <v>39.4054298400879</v>
      </c>
      <c r="M141" s="10">
        <v>2.64642095565796</v>
      </c>
      <c r="N141" s="5">
        <v>47.8543472290039</v>
      </c>
      <c r="P141" s="10">
        <v>10.6476621627808</v>
      </c>
      <c r="Q141" s="5">
        <v>50.4221267700195</v>
      </c>
      <c r="S141" s="10">
        <v>3.64818549156189</v>
      </c>
      <c r="T141" s="5">
        <v>52.7632522583008</v>
      </c>
      <c r="V141" s="10">
        <v>11.6470756530762</v>
      </c>
      <c r="W141" s="5">
        <v>44.8750076293945</v>
      </c>
      <c r="Y141" s="10">
        <v>4.64821100234985</v>
      </c>
      <c r="Z141" s="5">
        <v>58.0359992980957</v>
      </c>
      <c r="AB141" s="10">
        <v>12.6475381851196</v>
      </c>
      <c r="AC141" s="5">
        <v>43.3301658630371</v>
      </c>
      <c r="AE141" s="10">
        <v>5.64824914932251</v>
      </c>
      <c r="AF141" s="5">
        <v>45.6832160949707</v>
      </c>
      <c r="AH141" s="10">
        <v>13.6479768753052</v>
      </c>
      <c r="AI141" s="5">
        <v>45.78759765625</v>
      </c>
      <c r="AK141" s="10">
        <v>6.64666748046875</v>
      </c>
      <c r="AL141" s="5">
        <v>38.4988021850586</v>
      </c>
      <c r="AN141" s="10">
        <v>14.6478624343872</v>
      </c>
      <c r="AO141" s="5">
        <v>54.7643890380859</v>
      </c>
      <c r="AQ141" s="10">
        <v>7.6464786529541</v>
      </c>
      <c r="AR141" s="5">
        <v>45.6265525817871</v>
      </c>
      <c r="AT141" s="10">
        <v>15.6477642059326</v>
      </c>
      <c r="AU141" s="5">
        <v>42.1700401306152</v>
      </c>
      <c r="AW141" s="10">
        <v>0.64741587638855</v>
      </c>
      <c r="AX141" s="5">
        <v>62.5959701538086</v>
      </c>
      <c r="AZ141" s="10">
        <v>8.64675331115723</v>
      </c>
      <c r="BA141" s="5">
        <v>35.2182464599609</v>
      </c>
      <c r="BC141" s="10">
        <v>1.64813852310181</v>
      </c>
      <c r="BD141" s="5">
        <v>36.3694229125977</v>
      </c>
      <c r="BF141" s="10">
        <v>9.64671325683594</v>
      </c>
      <c r="BG141" s="5">
        <v>33.1753578186035</v>
      </c>
      <c r="BI141" s="10">
        <v>2.64726543426514</v>
      </c>
      <c r="BJ141" s="5">
        <v>34.2161865234375</v>
      </c>
      <c r="BL141" s="10">
        <v>10.6474885940552</v>
      </c>
      <c r="BM141" s="5">
        <v>31.6424427032471</v>
      </c>
      <c r="BO141" s="10">
        <v>3.64892625808716</v>
      </c>
      <c r="BP141" s="5">
        <v>44.6811561584473</v>
      </c>
      <c r="BR141" s="10">
        <v>11.6475687026978</v>
      </c>
      <c r="BS141" s="5">
        <v>34.6814308166504</v>
      </c>
      <c r="BU141" s="10">
        <v>4.64795875549316</v>
      </c>
      <c r="BV141" s="5">
        <v>42.0775909423828</v>
      </c>
      <c r="BX141" s="10">
        <v>12.6481084823608</v>
      </c>
      <c r="BY141" s="5">
        <v>33.7300682067871</v>
      </c>
      <c r="CA141" s="10">
        <v>5.64849710464478</v>
      </c>
      <c r="CB141" s="5">
        <v>38.7970352172852</v>
      </c>
      <c r="CD141" s="10">
        <v>13.6480617523193</v>
      </c>
      <c r="CE141" s="5">
        <v>36.1666259765625</v>
      </c>
      <c r="CG141" s="10">
        <v>6.64786863327026</v>
      </c>
      <c r="CH141" s="5">
        <v>33.935848236084</v>
      </c>
      <c r="CJ141" s="10">
        <v>14.6474828720093</v>
      </c>
      <c r="CK141" s="5">
        <v>44.2188987731934</v>
      </c>
      <c r="CM141" s="10">
        <v>7.64781141281128</v>
      </c>
      <c r="CN141" s="5">
        <v>26.1251449584961</v>
      </c>
      <c r="CP141" s="10">
        <v>15.6482524871826</v>
      </c>
      <c r="CQ141" s="5">
        <v>24.6787185668945</v>
      </c>
      <c r="CS141" s="10">
        <v>0.64788156747818</v>
      </c>
      <c r="CT141" s="5">
        <v>80.4839401245117</v>
      </c>
      <c r="CV141" s="10">
        <v>8.64807987213135</v>
      </c>
      <c r="CW141" s="5">
        <v>39.6857681274414</v>
      </c>
      <c r="CY141" s="10">
        <v>1.64750945568085</v>
      </c>
      <c r="CZ141" s="5">
        <v>43.2735023498535</v>
      </c>
      <c r="DB141" s="10">
        <v>9.64813041687012</v>
      </c>
      <c r="DC141" s="5">
        <v>34.0968933105469</v>
      </c>
      <c r="DE141" s="10">
        <v>2.6464262008667</v>
      </c>
      <c r="DF141" s="5">
        <v>38.155834197998</v>
      </c>
      <c r="DH141" s="10">
        <v>10.6467161178589</v>
      </c>
      <c r="DI141" s="5">
        <v>29.3043022155762</v>
      </c>
      <c r="DK141" s="10">
        <v>3.64684438705444</v>
      </c>
      <c r="DL141" s="5">
        <v>45.8353157043457</v>
      </c>
      <c r="DN141" s="10">
        <v>11.6470823287964</v>
      </c>
      <c r="DO141" s="5">
        <v>38.2691650390625</v>
      </c>
      <c r="DQ141" s="10">
        <v>4.648362159729</v>
      </c>
      <c r="DR141" s="5">
        <v>46.9924583435059</v>
      </c>
      <c r="DT141" s="10">
        <v>12.6474466323853</v>
      </c>
      <c r="DU141" s="5">
        <v>36.7004623413086</v>
      </c>
      <c r="DW141" s="10">
        <v>5.64779710769653</v>
      </c>
      <c r="DX141" s="5">
        <v>36.3306541442871</v>
      </c>
      <c r="DZ141" s="10">
        <v>13.6473140716553</v>
      </c>
      <c r="EA141" s="5">
        <v>29.0686988830566</v>
      </c>
      <c r="EC141" s="10">
        <v>6.64792966842651</v>
      </c>
      <c r="ED141" s="5">
        <v>29.1432571411133</v>
      </c>
      <c r="EF141" s="10">
        <v>14.6475849151611</v>
      </c>
      <c r="EG141" s="5">
        <v>35.823657989502</v>
      </c>
      <c r="EI141" s="10">
        <v>7.64733409881592</v>
      </c>
      <c r="EJ141" s="5">
        <v>34.4010925292969</v>
      </c>
      <c r="EL141" s="10">
        <v>15.6485776901245</v>
      </c>
      <c r="EM141" s="5">
        <v>30.4196910858154</v>
      </c>
    </row>
    <row r="142">
      <c r="A142" s="10">
        <v>0.648813366889954</v>
      </c>
      <c r="B142" s="5">
        <v>98.1303405761719</v>
      </c>
      <c r="D142" s="10">
        <v>8.64998149871826</v>
      </c>
      <c r="E142" s="5">
        <v>52.3218688964844</v>
      </c>
      <c r="G142" s="10">
        <v>1.64944648742676</v>
      </c>
      <c r="H142" s="5">
        <v>56.7655296325684</v>
      </c>
      <c r="J142" s="10">
        <v>9.64837265014648</v>
      </c>
      <c r="K142" s="5">
        <v>47.0908737182617</v>
      </c>
      <c r="M142" s="10">
        <v>2.64794898033142</v>
      </c>
      <c r="N142" s="5">
        <v>49.6198844909668</v>
      </c>
      <c r="P142" s="10">
        <v>10.6491193771362</v>
      </c>
      <c r="Q142" s="5">
        <v>51.1527976989746</v>
      </c>
      <c r="S142" s="10">
        <v>3.64971351623535</v>
      </c>
      <c r="T142" s="5">
        <v>59.0768280029297</v>
      </c>
      <c r="V142" s="10">
        <v>11.6484642028809</v>
      </c>
      <c r="W142" s="5">
        <v>39.4620933532715</v>
      </c>
      <c r="Y142" s="10">
        <v>4.64987754821777</v>
      </c>
      <c r="Z142" s="5">
        <v>64.185546875</v>
      </c>
      <c r="AB142" s="10">
        <v>12.6490659713745</v>
      </c>
      <c r="AC142" s="5">
        <v>40.2106552124023</v>
      </c>
      <c r="AE142" s="10">
        <v>5.64936065673828</v>
      </c>
      <c r="AF142" s="5">
        <v>61.2867279052734</v>
      </c>
      <c r="AH142" s="10">
        <v>13.6493654251099</v>
      </c>
      <c r="AI142" s="5">
        <v>51.8178558349609</v>
      </c>
      <c r="AK142" s="10">
        <v>6.64840364456177</v>
      </c>
      <c r="AL142" s="5">
        <v>46.5361633300781</v>
      </c>
      <c r="AN142" s="10">
        <v>14.6488342285156</v>
      </c>
      <c r="AO142" s="5">
        <v>52.3725662231445</v>
      </c>
      <c r="AQ142" s="10">
        <v>7.64765882492065</v>
      </c>
      <c r="AR142" s="5">
        <v>38.4331893920898</v>
      </c>
      <c r="AT142" s="10">
        <v>15.6486673355103</v>
      </c>
      <c r="AU142" s="5">
        <v>46.4407272338867</v>
      </c>
      <c r="AW142" s="10">
        <v>0.648874163627625</v>
      </c>
      <c r="AX142" s="5">
        <v>69.297248840332</v>
      </c>
      <c r="AZ142" s="10">
        <v>8.64779567718506</v>
      </c>
      <c r="BA142" s="5">
        <v>37.1686859130859</v>
      </c>
      <c r="BC142" s="10">
        <v>1.64911067485809</v>
      </c>
      <c r="BD142" s="5">
        <v>37.2999076843262</v>
      </c>
      <c r="BF142" s="10">
        <v>9.64851856231689</v>
      </c>
      <c r="BG142" s="5">
        <v>36.9271202087402</v>
      </c>
      <c r="BI142" s="10">
        <v>2.64900135993958</v>
      </c>
      <c r="BJ142" s="5">
        <v>32.1047019958496</v>
      </c>
      <c r="BL142" s="10">
        <v>10.6483907699585</v>
      </c>
      <c r="BM142" s="5">
        <v>31.5529727935791</v>
      </c>
      <c r="BO142" s="10">
        <v>3.64976000785828</v>
      </c>
      <c r="BP142" s="5">
        <v>39.6857681274414</v>
      </c>
      <c r="BR142" s="10">
        <v>11.6493740081787</v>
      </c>
      <c r="BS142" s="5">
        <v>29.4206123352051</v>
      </c>
      <c r="BU142" s="10">
        <v>4.64927816390991</v>
      </c>
      <c r="BV142" s="5">
        <v>43.792423248291</v>
      </c>
      <c r="BX142" s="10">
        <v>12.6492195129395</v>
      </c>
      <c r="BY142" s="5">
        <v>26.4025020599365</v>
      </c>
      <c r="CA142" s="10">
        <v>5.64940023422241</v>
      </c>
      <c r="CB142" s="5">
        <v>37.8426895141602</v>
      </c>
      <c r="CD142" s="10">
        <v>13.6491022109985</v>
      </c>
      <c r="CE142" s="5">
        <v>42.2774047851563</v>
      </c>
      <c r="CG142" s="10">
        <v>6.64925718307495</v>
      </c>
      <c r="CH142" s="5">
        <v>32.5371398925781</v>
      </c>
      <c r="CJ142" s="10">
        <v>14.6487321853638</v>
      </c>
      <c r="CK142" s="5">
        <v>44.2218780517578</v>
      </c>
      <c r="CM142" s="10">
        <v>7.6495475769043</v>
      </c>
      <c r="CN142" s="5">
        <v>38.0186500549316</v>
      </c>
      <c r="CP142" s="10">
        <v>15.6492938995361</v>
      </c>
      <c r="CQ142" s="5">
        <v>21.8335838317871</v>
      </c>
      <c r="CS142" s="10">
        <v>0.648784399032593</v>
      </c>
      <c r="CT142" s="5">
        <v>78.6050796508789</v>
      </c>
      <c r="CV142" s="10">
        <v>8.64926147460938</v>
      </c>
      <c r="CW142" s="5">
        <v>42.4384498596191</v>
      </c>
      <c r="CY142" s="10">
        <v>1.64917635917664</v>
      </c>
      <c r="CZ142" s="5">
        <v>46.1902122497559</v>
      </c>
      <c r="DB142" s="10">
        <v>9.64917087554932</v>
      </c>
      <c r="DC142" s="5">
        <v>34.177417755127</v>
      </c>
      <c r="DE142" s="10">
        <v>2.64781498908997</v>
      </c>
      <c r="DF142" s="5">
        <v>38.6151123046875</v>
      </c>
      <c r="DH142" s="10">
        <v>10.6484527587891</v>
      </c>
      <c r="DI142" s="5">
        <v>32.7757263183594</v>
      </c>
      <c r="DK142" s="10">
        <v>3.64795565605164</v>
      </c>
      <c r="DL142" s="5">
        <v>42.2863502502441</v>
      </c>
      <c r="DN142" s="10">
        <v>11.6483316421509</v>
      </c>
      <c r="DO142" s="5">
        <v>37.3804321289063</v>
      </c>
      <c r="DQ142" s="10">
        <v>4.64940404891968</v>
      </c>
      <c r="DR142" s="5">
        <v>43.1750831604004</v>
      </c>
      <c r="DT142" s="10">
        <v>12.6491832733154</v>
      </c>
      <c r="DU142" s="5">
        <v>29.5906047821045</v>
      </c>
      <c r="DW142" s="10">
        <v>5.64939403533936</v>
      </c>
      <c r="DX142" s="5">
        <v>36.7392311096191</v>
      </c>
      <c r="DZ142" s="10">
        <v>13.6490497589111</v>
      </c>
      <c r="EA142" s="5">
        <v>34.451789855957</v>
      </c>
      <c r="EC142" s="10">
        <v>6.64952707290649</v>
      </c>
      <c r="ED142" s="5">
        <v>36.7511596679688</v>
      </c>
      <c r="EF142" s="10">
        <v>14.6493911743164</v>
      </c>
      <c r="EG142" s="5">
        <v>40.9592170715332</v>
      </c>
      <c r="EI142" s="10">
        <v>7.64851474761963</v>
      </c>
      <c r="EJ142" s="5">
        <v>36.5274887084961</v>
      </c>
      <c r="EL142" s="10">
        <v>15.6494817733765</v>
      </c>
      <c r="EM142" s="5">
        <v>41.904613494873</v>
      </c>
    </row>
    <row r="143">
      <c r="A143" s="10">
        <v>0.650132834911346</v>
      </c>
      <c r="B143" s="5">
        <v>88.7211151123047</v>
      </c>
      <c r="D143" s="10">
        <v>8.65081405639648</v>
      </c>
      <c r="E143" s="5">
        <v>45.8919792175293</v>
      </c>
      <c r="G143" s="10">
        <v>1.65034925937653</v>
      </c>
      <c r="H143" s="5">
        <v>55.9871406555176</v>
      </c>
      <c r="J143" s="10">
        <v>9.65017795562744</v>
      </c>
      <c r="K143" s="5">
        <v>45.9128570556641</v>
      </c>
      <c r="M143" s="10">
        <v>2.64968490600586</v>
      </c>
      <c r="N143" s="5">
        <v>44.7348403930664</v>
      </c>
      <c r="P143" s="10">
        <v>10.6500225067139</v>
      </c>
      <c r="Q143" s="5">
        <v>42.6144065856934</v>
      </c>
      <c r="S143" s="10">
        <v>3.65131068229675</v>
      </c>
      <c r="T143" s="5">
        <v>57.0607795715332</v>
      </c>
      <c r="V143" s="10">
        <v>11.6501998901367</v>
      </c>
      <c r="W143" s="5">
        <v>38.2631988525391</v>
      </c>
      <c r="Y143" s="10">
        <v>4.65084981918335</v>
      </c>
      <c r="Z143" s="5">
        <v>54.6331672668457</v>
      </c>
      <c r="AB143" s="10">
        <v>12.6508026123047</v>
      </c>
      <c r="AC143" s="5">
        <v>46.4466934204102</v>
      </c>
      <c r="AE143" s="10">
        <v>5.65040254592896</v>
      </c>
      <c r="AF143" s="5">
        <v>65.9182739257813</v>
      </c>
      <c r="AH143" s="10">
        <v>13.6503381729126</v>
      </c>
      <c r="AI143" s="5">
        <v>54.4422988891602</v>
      </c>
      <c r="AK143" s="10">
        <v>6.64993143081665</v>
      </c>
      <c r="AL143" s="5">
        <v>46.2409133911133</v>
      </c>
      <c r="AN143" s="10">
        <v>14.6504306793213</v>
      </c>
      <c r="AO143" s="5">
        <v>52.7751808166504</v>
      </c>
      <c r="AQ143" s="10">
        <v>7.64946460723877</v>
      </c>
      <c r="AR143" s="5">
        <v>49.9956550598145</v>
      </c>
      <c r="AT143" s="10">
        <v>15.6498470306396</v>
      </c>
      <c r="AU143" s="5">
        <v>44.0489044189453</v>
      </c>
      <c r="AW143" s="10">
        <v>0.650610268115997</v>
      </c>
      <c r="AX143" s="5">
        <v>70.0875625610352</v>
      </c>
      <c r="AZ143" s="10">
        <v>8.64953136444092</v>
      </c>
      <c r="BA143" s="5">
        <v>31.669282913208</v>
      </c>
      <c r="BC143" s="10">
        <v>1.65077745914459</v>
      </c>
      <c r="BD143" s="5">
        <v>39.8289184570313</v>
      </c>
      <c r="BF143" s="10">
        <v>9.65004634857178</v>
      </c>
      <c r="BG143" s="5">
        <v>42.6531791687012</v>
      </c>
      <c r="BI143" s="10">
        <v>2.65059900283813</v>
      </c>
      <c r="BJ143" s="5">
        <v>38.531608581543</v>
      </c>
      <c r="BL143" s="10">
        <v>10.649640083313</v>
      </c>
      <c r="BM143" s="5">
        <v>30.521089553833</v>
      </c>
      <c r="BO143" s="10">
        <v>3.65080142021179</v>
      </c>
      <c r="BP143" s="5">
        <v>40.0496101379395</v>
      </c>
      <c r="BR143" s="10">
        <v>11.6505537033081</v>
      </c>
      <c r="BS143" s="5">
        <v>29.7635803222656</v>
      </c>
      <c r="BU143" s="10">
        <v>4.65101432800293</v>
      </c>
      <c r="BV143" s="5">
        <v>32.7459030151367</v>
      </c>
      <c r="BX143" s="10">
        <v>12.6501922607422</v>
      </c>
      <c r="BY143" s="5">
        <v>27.3926334381104</v>
      </c>
      <c r="CA143" s="10">
        <v>5.65092849731445</v>
      </c>
      <c r="CB143" s="5">
        <v>30.3630256652832</v>
      </c>
      <c r="CD143" s="10">
        <v>13.6507692337036</v>
      </c>
      <c r="CE143" s="5">
        <v>38.9700088500977</v>
      </c>
      <c r="CG143" s="10">
        <v>6.65113210678101</v>
      </c>
      <c r="CH143" s="5">
        <v>24.8994121551514</v>
      </c>
      <c r="CJ143" s="10">
        <v>14.650538444519</v>
      </c>
      <c r="CK143" s="5">
        <v>32.7757263183594</v>
      </c>
      <c r="CM143" s="10">
        <v>7.65114450454712</v>
      </c>
      <c r="CN143" s="5">
        <v>34.541259765625</v>
      </c>
      <c r="CP143" s="10">
        <v>15.6502647399902</v>
      </c>
      <c r="CQ143" s="5">
        <v>18.7498626708984</v>
      </c>
      <c r="CS143" s="10">
        <v>0.650034308433533</v>
      </c>
      <c r="CT143" s="5">
        <v>71.0150680541992</v>
      </c>
      <c r="CV143" s="10">
        <v>8.65106678009033</v>
      </c>
      <c r="CW143" s="5">
        <v>36.3008308410645</v>
      </c>
      <c r="CY143" s="10">
        <v>1.65070414543152</v>
      </c>
      <c r="CZ143" s="5">
        <v>36.3246879577637</v>
      </c>
      <c r="DB143" s="10">
        <v>9.65076923370361</v>
      </c>
      <c r="DC143" s="5">
        <v>31.0907135009766</v>
      </c>
      <c r="DE143" s="10">
        <v>2.64962077140808</v>
      </c>
      <c r="DF143" s="5">
        <v>33.9119911193848</v>
      </c>
      <c r="DH143" s="10">
        <v>10.6495637893677</v>
      </c>
      <c r="DI143" s="5">
        <v>26.7216110229492</v>
      </c>
      <c r="DK143" s="10">
        <v>3.64962220191956</v>
      </c>
      <c r="DL143" s="5">
        <v>27.0198421478271</v>
      </c>
      <c r="DN143" s="10">
        <v>11.6501369476318</v>
      </c>
      <c r="DO143" s="5">
        <v>38.9759750366211</v>
      </c>
      <c r="DQ143" s="10">
        <v>4.65044546127319</v>
      </c>
      <c r="DR143" s="5">
        <v>34.2102241516113</v>
      </c>
      <c r="DT143" s="10">
        <v>12.6502933502197</v>
      </c>
      <c r="DU143" s="5">
        <v>32.9367713928223</v>
      </c>
      <c r="DW143" s="10">
        <v>5.65113019943237</v>
      </c>
      <c r="DX143" s="5">
        <v>38.4779243469238</v>
      </c>
      <c r="DZ143" s="10">
        <v>13.6506471633911</v>
      </c>
      <c r="EA143" s="5">
        <v>38.805980682373</v>
      </c>
      <c r="EC143" s="10">
        <v>6.65126276016235</v>
      </c>
      <c r="ED143" s="5">
        <v>28.5318794250488</v>
      </c>
      <c r="EF143" s="10">
        <v>14.6505708694458</v>
      </c>
      <c r="EG143" s="5">
        <v>44.3083648681641</v>
      </c>
      <c r="EI143" s="10">
        <v>7.65018129348755</v>
      </c>
      <c r="EJ143" s="5">
        <v>38.5017852783203</v>
      </c>
      <c r="EL143" s="10">
        <v>15.6508703231812</v>
      </c>
      <c r="EM143" s="5">
        <v>45.9605751037598</v>
      </c>
    </row>
    <row r="144">
      <c r="A144" s="10">
        <v>0.651868939399719</v>
      </c>
      <c r="B144" s="5">
        <v>98.1452560424805</v>
      </c>
      <c r="D144" s="10">
        <v>8.65178680419922</v>
      </c>
      <c r="E144" s="5">
        <v>39.7483940124512</v>
      </c>
      <c r="G144" s="10">
        <v>1.6518075466156</v>
      </c>
      <c r="H144" s="5">
        <v>39.1400032043457</v>
      </c>
      <c r="J144" s="10">
        <v>9.65170574188232</v>
      </c>
      <c r="K144" s="5">
        <v>41.1918411254883</v>
      </c>
      <c r="M144" s="10">
        <v>2.65086555480957</v>
      </c>
      <c r="N144" s="5">
        <v>45.2686729431152</v>
      </c>
      <c r="P144" s="10">
        <v>10.6512031555176</v>
      </c>
      <c r="Q144" s="5">
        <v>44.2845077514648</v>
      </c>
      <c r="S144" s="10">
        <v>3.65249109268188</v>
      </c>
      <c r="T144" s="5">
        <v>57.9286346435547</v>
      </c>
      <c r="V144" s="10">
        <v>11.6515188217163</v>
      </c>
      <c r="W144" s="5">
        <v>44.3322257995605</v>
      </c>
      <c r="Y144" s="10">
        <v>4.65175294876099</v>
      </c>
      <c r="Z144" s="5">
        <v>55.1192855834961</v>
      </c>
      <c r="AB144" s="10">
        <v>12.6520519256592</v>
      </c>
      <c r="AC144" s="5">
        <v>51.1736717224121</v>
      </c>
      <c r="AE144" s="10">
        <v>5.65199947357178</v>
      </c>
      <c r="AF144" s="5">
        <v>54.2812538146973</v>
      </c>
      <c r="AH144" s="10">
        <v>13.6515874862671</v>
      </c>
      <c r="AI144" s="5">
        <v>54.5377349853516</v>
      </c>
      <c r="AK144" s="10">
        <v>6.65090370178223</v>
      </c>
      <c r="AL144" s="5">
        <v>50.3952865600586</v>
      </c>
      <c r="AN144" s="10">
        <v>14.6522369384766</v>
      </c>
      <c r="AO144" s="5">
        <v>54.5615921020508</v>
      </c>
      <c r="AQ144" s="10">
        <v>7.65099191665649</v>
      </c>
      <c r="AR144" s="5">
        <v>50.5026512145996</v>
      </c>
      <c r="AT144" s="10">
        <v>15.6516532897949</v>
      </c>
      <c r="AU144" s="5">
        <v>40.8041381835938</v>
      </c>
      <c r="AW144" s="10">
        <v>0.651790916919708</v>
      </c>
      <c r="AX144" s="5">
        <v>69.4046096801758</v>
      </c>
      <c r="AZ144" s="10">
        <v>8.6509895324707</v>
      </c>
      <c r="BA144" s="5">
        <v>33.2707901000977</v>
      </c>
      <c r="BC144" s="10">
        <v>1.65251350402832</v>
      </c>
      <c r="BD144" s="5">
        <v>41.6779594421387</v>
      </c>
      <c r="BF144" s="10">
        <v>9.65087985992432</v>
      </c>
      <c r="BG144" s="5">
        <v>36.0682106018066</v>
      </c>
      <c r="BI144" s="10">
        <v>2.65164041519165</v>
      </c>
      <c r="BJ144" s="5">
        <v>35.1168479919434</v>
      </c>
      <c r="BL144" s="10">
        <v>10.6514463424683</v>
      </c>
      <c r="BM144" s="5">
        <v>27.8817348480225</v>
      </c>
      <c r="BO144" s="10">
        <v>3.65246796607971</v>
      </c>
      <c r="BP144" s="5">
        <v>42.6800193786621</v>
      </c>
      <c r="BR144" s="10">
        <v>11.6514568328857</v>
      </c>
      <c r="BS144" s="5">
        <v>31.9466400146484</v>
      </c>
      <c r="BU144" s="10">
        <v>4.65233373641968</v>
      </c>
      <c r="BV144" s="5">
        <v>37.8247985839844</v>
      </c>
      <c r="BX144" s="10">
        <v>12.6517200469971</v>
      </c>
      <c r="BY144" s="5">
        <v>34.4428443908691</v>
      </c>
      <c r="CA144" s="10">
        <v>5.65273332595825</v>
      </c>
      <c r="CB144" s="5">
        <v>39.226490020752</v>
      </c>
      <c r="CD144" s="10">
        <v>13.652437210083</v>
      </c>
      <c r="CE144" s="5">
        <v>33.998477935791</v>
      </c>
      <c r="CG144" s="10">
        <v>6.65238189697266</v>
      </c>
      <c r="CH144" s="5">
        <v>29.7248096466064</v>
      </c>
      <c r="CJ144" s="10">
        <v>14.6519956588745</v>
      </c>
      <c r="CK144" s="5">
        <v>35.5970039367676</v>
      </c>
      <c r="CM144" s="10">
        <v>7.6520471572876</v>
      </c>
      <c r="CN144" s="5">
        <v>37.5116539001465</v>
      </c>
      <c r="CP144" s="10">
        <v>15.6519317626953</v>
      </c>
      <c r="CQ144" s="5">
        <v>28.9881763458252</v>
      </c>
      <c r="CS144" s="10">
        <v>0.651909232139587</v>
      </c>
      <c r="CT144" s="5">
        <v>75.6316986083984</v>
      </c>
      <c r="CV144" s="10">
        <v>8.65259456634521</v>
      </c>
      <c r="CW144" s="5">
        <v>33.4467468261719</v>
      </c>
      <c r="CY144" s="10">
        <v>1.65174567699432</v>
      </c>
      <c r="CZ144" s="5">
        <v>44.7795753479004</v>
      </c>
      <c r="DB144" s="10">
        <v>9.65250492095947</v>
      </c>
      <c r="DC144" s="5">
        <v>33.258861541748</v>
      </c>
      <c r="DE144" s="10">
        <v>2.65100979804993</v>
      </c>
      <c r="DF144" s="5">
        <v>34.3802146911621</v>
      </c>
      <c r="DH144" s="10">
        <v>10.6505365371704</v>
      </c>
      <c r="DI144" s="5">
        <v>32.2627639770508</v>
      </c>
      <c r="DK144" s="10">
        <v>3.65128898620605</v>
      </c>
      <c r="DL144" s="5">
        <v>34.2102241516113</v>
      </c>
      <c r="DN144" s="10">
        <v>11.6515960693359</v>
      </c>
      <c r="DO144" s="5">
        <v>35.1943893432617</v>
      </c>
      <c r="DQ144" s="10">
        <v>4.65197324752808</v>
      </c>
      <c r="DR144" s="5">
        <v>47.1803436279297</v>
      </c>
      <c r="DT144" s="10">
        <v>12.6512651443481</v>
      </c>
      <c r="DU144" s="5">
        <v>30.5389823913574</v>
      </c>
      <c r="DW144" s="10">
        <v>5.65231132507324</v>
      </c>
      <c r="DX144" s="5">
        <v>37.8188323974609</v>
      </c>
      <c r="DZ144" s="10">
        <v>13.6516895294189</v>
      </c>
      <c r="EA144" s="5">
        <v>35.5254249572754</v>
      </c>
      <c r="EC144" s="10">
        <v>6.65237426757813</v>
      </c>
      <c r="ED144" s="5">
        <v>32.4059181213379</v>
      </c>
      <c r="EF144" s="10">
        <v>14.6515426635742</v>
      </c>
      <c r="EG144" s="5">
        <v>45.3163909912109</v>
      </c>
      <c r="EI144" s="10">
        <v>7.65177869796753</v>
      </c>
      <c r="EJ144" s="5">
        <v>37.4937591552734</v>
      </c>
      <c r="EL144" s="10">
        <v>15.6526756286621</v>
      </c>
      <c r="EM144" s="5">
        <v>37.3655204772949</v>
      </c>
    </row>
    <row r="145">
      <c r="A145" s="10">
        <v>0.65325790643692</v>
      </c>
      <c r="B145" s="5">
        <v>100.927764892578</v>
      </c>
      <c r="D145" s="10">
        <v>8.6533842086792</v>
      </c>
      <c r="E145" s="5">
        <v>47.257884979248</v>
      </c>
      <c r="G145" s="10">
        <v>1.65354371070862</v>
      </c>
      <c r="H145" s="5">
        <v>45.4386672973633</v>
      </c>
      <c r="J145" s="10">
        <v>9.65260887145996</v>
      </c>
      <c r="K145" s="5">
        <v>41.0665817260742</v>
      </c>
      <c r="M145" s="10">
        <v>2.65183782577515</v>
      </c>
      <c r="N145" s="5">
        <v>41.6183128356934</v>
      </c>
      <c r="P145" s="10">
        <v>10.6529397964478</v>
      </c>
      <c r="Q145" s="5">
        <v>37.9291801452637</v>
      </c>
      <c r="S145" s="10">
        <v>3.65346336364746</v>
      </c>
      <c r="T145" s="5">
        <v>59.270679473877</v>
      </c>
      <c r="V145" s="10">
        <v>11.6524219512939</v>
      </c>
      <c r="W145" s="5">
        <v>40.374683380127</v>
      </c>
      <c r="Y145" s="10">
        <v>4.65328025817871</v>
      </c>
      <c r="Z145" s="5">
        <v>55.3727836608887</v>
      </c>
      <c r="AB145" s="10">
        <v>12.6529550552368</v>
      </c>
      <c r="AC145" s="5">
        <v>49.8793449401855</v>
      </c>
      <c r="AE145" s="10">
        <v>5.65373563766479</v>
      </c>
      <c r="AF145" s="5">
        <v>58.2059898376465</v>
      </c>
      <c r="AH145" s="10">
        <v>13.6533241271973</v>
      </c>
      <c r="AI145" s="5">
        <v>52.7334289550781</v>
      </c>
      <c r="AK145" s="10">
        <v>6.65208435058594</v>
      </c>
      <c r="AL145" s="5">
        <v>52.4053726196289</v>
      </c>
      <c r="AN145" s="10">
        <v>14.6532793045044</v>
      </c>
      <c r="AO145" s="5">
        <v>53.801097869873</v>
      </c>
      <c r="AQ145" s="10">
        <v>7.65196418762207</v>
      </c>
      <c r="AR145" s="5">
        <v>45.1285057067871</v>
      </c>
      <c r="AT145" s="10">
        <v>15.6531810760498</v>
      </c>
      <c r="AU145" s="5">
        <v>54.0784568786621</v>
      </c>
      <c r="AW145" s="10">
        <v>0.652763247489929</v>
      </c>
      <c r="AX145" s="5">
        <v>76.5711288452148</v>
      </c>
      <c r="AZ145" s="10">
        <v>8.65203094482422</v>
      </c>
      <c r="BA145" s="5">
        <v>28.3380298614502</v>
      </c>
      <c r="BC145" s="10">
        <v>1.65348565578461</v>
      </c>
      <c r="BD145" s="5">
        <v>35.3166656494141</v>
      </c>
      <c r="BF145" s="10">
        <v>9.65192127227783</v>
      </c>
      <c r="BG145" s="5">
        <v>35.7998008728027</v>
      </c>
      <c r="BI145" s="10">
        <v>2.65268230438232</v>
      </c>
      <c r="BJ145" s="5">
        <v>27.7475299835205</v>
      </c>
      <c r="BL145" s="10">
        <v>10.652904510498</v>
      </c>
      <c r="BM145" s="5">
        <v>26.7186279296875</v>
      </c>
      <c r="BO145" s="10">
        <v>3.65399599075317</v>
      </c>
      <c r="BP145" s="5">
        <v>31.7706832885742</v>
      </c>
      <c r="BR145" s="10">
        <v>11.6529846191406</v>
      </c>
      <c r="BS145" s="5">
        <v>33.4884986877441</v>
      </c>
      <c r="BU145" s="10">
        <v>4.65323638916016</v>
      </c>
      <c r="BV145" s="5">
        <v>43.792423248291</v>
      </c>
      <c r="BX145" s="10">
        <v>12.653525352478</v>
      </c>
      <c r="BY145" s="5">
        <v>40.1927604675293</v>
      </c>
      <c r="CA145" s="10">
        <v>5.65398359298706</v>
      </c>
      <c r="CB145" s="5">
        <v>41.5258598327637</v>
      </c>
      <c r="CD145" s="10">
        <v>13.6535472869873</v>
      </c>
      <c r="CE145" s="5">
        <v>39.8378639221191</v>
      </c>
      <c r="CG145" s="10">
        <v>6.65321493148804</v>
      </c>
      <c r="CH145" s="5">
        <v>32.4148635864258</v>
      </c>
      <c r="CJ145" s="10">
        <v>14.6528301239014</v>
      </c>
      <c r="CK145" s="5">
        <v>45.7249717712402</v>
      </c>
      <c r="CM145" s="10">
        <v>7.65301942825317</v>
      </c>
      <c r="CN145" s="5">
        <v>32.6623954772949</v>
      </c>
      <c r="CP145" s="10">
        <v>15.6536674499512</v>
      </c>
      <c r="CQ145" s="5">
        <v>40.1539916992188</v>
      </c>
      <c r="CS145" s="10">
        <v>0.653298258781433</v>
      </c>
      <c r="CT145" s="5">
        <v>76.9230499267578</v>
      </c>
      <c r="CV145" s="10">
        <v>8.65356636047363</v>
      </c>
      <c r="CW145" s="5">
        <v>31.0996608734131</v>
      </c>
      <c r="CY145" s="10">
        <v>1.65278732776642</v>
      </c>
      <c r="CZ145" s="5">
        <v>45.4058609008789</v>
      </c>
      <c r="DB145" s="10">
        <v>9.65361595153809</v>
      </c>
      <c r="DC145" s="5">
        <v>37.5205993652344</v>
      </c>
      <c r="DE145" s="10">
        <v>2.65191245079041</v>
      </c>
      <c r="DF145" s="5">
        <v>33.5242881774902</v>
      </c>
      <c r="DH145" s="10">
        <v>10.6519947052002</v>
      </c>
      <c r="DI145" s="5">
        <v>35.6626129150391</v>
      </c>
      <c r="DK145" s="10">
        <v>3.65240025520325</v>
      </c>
      <c r="DL145" s="5">
        <v>41.9284744262695</v>
      </c>
      <c r="DN145" s="10">
        <v>11.6524991989136</v>
      </c>
      <c r="DO145" s="5">
        <v>42.146183013916</v>
      </c>
      <c r="DQ145" s="10">
        <v>4.65370941162109</v>
      </c>
      <c r="DR145" s="5">
        <v>36.3425827026367</v>
      </c>
      <c r="DT145" s="10">
        <v>12.6528615951538</v>
      </c>
      <c r="DU145" s="5">
        <v>29.2327251434326</v>
      </c>
      <c r="DW145" s="10">
        <v>5.65321397781372</v>
      </c>
      <c r="DX145" s="5">
        <v>37.7323455810547</v>
      </c>
      <c r="DZ145" s="10">
        <v>13.6527309417725</v>
      </c>
      <c r="EA145" s="5">
        <v>35.5910377502441</v>
      </c>
      <c r="EC145" s="10">
        <v>6.6533465385437</v>
      </c>
      <c r="ED145" s="5">
        <v>39.5098114013672</v>
      </c>
      <c r="EF145" s="10">
        <v>14.6530714035034</v>
      </c>
      <c r="EG145" s="5">
        <v>37.2879791259766</v>
      </c>
      <c r="EI145" s="10">
        <v>7.65288972854614</v>
      </c>
      <c r="EJ145" s="5">
        <v>35.9190940856934</v>
      </c>
      <c r="EL145" s="10">
        <v>15.6539945602417</v>
      </c>
      <c r="EM145" s="5">
        <v>38.3496856689453</v>
      </c>
    </row>
    <row r="146">
      <c r="A146" s="10">
        <v>0.654229998588562</v>
      </c>
      <c r="B146" s="5">
        <v>105.610008239746</v>
      </c>
      <c r="D146" s="10">
        <v>8.65498065948486</v>
      </c>
      <c r="E146" s="5">
        <v>54.6272010803223</v>
      </c>
      <c r="G146" s="10">
        <v>1.65493261814117</v>
      </c>
      <c r="H146" s="5">
        <v>47.1117515563965</v>
      </c>
      <c r="J146" s="10">
        <v>9.65378952026367</v>
      </c>
      <c r="K146" s="5">
        <v>44.5976524353027</v>
      </c>
      <c r="M146" s="10">
        <v>2.65336537361145</v>
      </c>
      <c r="N146" s="5">
        <v>37.8963737487793</v>
      </c>
      <c r="P146" s="10">
        <v>10.6545362472534</v>
      </c>
      <c r="Q146" s="5">
        <v>43.0438613891602</v>
      </c>
      <c r="S146" s="10">
        <v>3.65492177009583</v>
      </c>
      <c r="T146" s="5">
        <v>52.2920455932617</v>
      </c>
      <c r="V146" s="10">
        <v>11.6538114547729</v>
      </c>
      <c r="W146" s="5">
        <v>41.8718109130859</v>
      </c>
      <c r="Y146" s="10">
        <v>4.65494728088379</v>
      </c>
      <c r="Z146" s="5">
        <v>53.3656806945801</v>
      </c>
      <c r="AB146" s="10">
        <v>12.6544132232666</v>
      </c>
      <c r="AC146" s="5">
        <v>44.8392219543457</v>
      </c>
      <c r="AE146" s="10">
        <v>5.65477752685547</v>
      </c>
      <c r="AF146" s="5">
        <v>60.7141227722168</v>
      </c>
      <c r="AH146" s="10">
        <v>13.6548509597778</v>
      </c>
      <c r="AI146" s="5">
        <v>39.5992774963379</v>
      </c>
      <c r="AK146" s="10">
        <v>6.65382051467896</v>
      </c>
      <c r="AL146" s="5">
        <v>57.7675895690918</v>
      </c>
      <c r="AN146" s="10">
        <v>14.6541118621826</v>
      </c>
      <c r="AO146" s="5">
        <v>45.8800506591797</v>
      </c>
      <c r="AQ146" s="10">
        <v>7.65307569503784</v>
      </c>
      <c r="AR146" s="5">
        <v>47.5919036865234</v>
      </c>
      <c r="AT146" s="10">
        <v>15.6540145874023</v>
      </c>
      <c r="AU146" s="5">
        <v>43.1363143920898</v>
      </c>
      <c r="AW146" s="10">
        <v>0.654151976108551</v>
      </c>
      <c r="AX146" s="5">
        <v>65.6170654296875</v>
      </c>
      <c r="AZ146" s="10">
        <v>8.65314197540283</v>
      </c>
      <c r="BA146" s="5">
        <v>40.1569747924805</v>
      </c>
      <c r="BC146" s="10">
        <v>1.65431892871857</v>
      </c>
      <c r="BD146" s="5">
        <v>38.6240615844727</v>
      </c>
      <c r="BF146" s="10">
        <v>9.65358829498291</v>
      </c>
      <c r="BG146" s="5">
        <v>40.7206344604492</v>
      </c>
      <c r="BI146" s="10">
        <v>2.65441823005676</v>
      </c>
      <c r="BJ146" s="5">
        <v>31.9317283630371</v>
      </c>
      <c r="BL146" s="10">
        <v>10.6537380218506</v>
      </c>
      <c r="BM146" s="5">
        <v>29.4325408935547</v>
      </c>
      <c r="BO146" s="10">
        <v>3.65503740310669</v>
      </c>
      <c r="BP146" s="5">
        <v>36.8465957641602</v>
      </c>
      <c r="BR146" s="10">
        <v>11.6547899246216</v>
      </c>
      <c r="BS146" s="5">
        <v>32.2031211853027</v>
      </c>
      <c r="BU146" s="10">
        <v>4.65455627441406</v>
      </c>
      <c r="BV146" s="5">
        <v>51.3019142150879</v>
      </c>
      <c r="BX146" s="10">
        <v>12.6547060012817</v>
      </c>
      <c r="BY146" s="5">
        <v>41.1679801940918</v>
      </c>
      <c r="CA146" s="10">
        <v>5.6547474861145</v>
      </c>
      <c r="CB146" s="5">
        <v>36.0682106018066</v>
      </c>
      <c r="CD146" s="10">
        <v>13.6545190811157</v>
      </c>
      <c r="CE146" s="5">
        <v>42.3131942749023</v>
      </c>
      <c r="CG146" s="10">
        <v>6.654465675354</v>
      </c>
      <c r="CH146" s="5">
        <v>35.1824607849121</v>
      </c>
      <c r="CJ146" s="10">
        <v>14.65394115448</v>
      </c>
      <c r="CK146" s="5">
        <v>40.5595855712891</v>
      </c>
      <c r="CM146" s="10">
        <v>7.65461683273315</v>
      </c>
      <c r="CN146" s="5">
        <v>27.1600112915039</v>
      </c>
      <c r="CP146" s="10">
        <v>15.6547107696533</v>
      </c>
      <c r="CQ146" s="5">
        <v>35.6387557983398</v>
      </c>
      <c r="CS146" s="10">
        <v>0.654131531715393</v>
      </c>
      <c r="CT146" s="5">
        <v>66.1598434448242</v>
      </c>
      <c r="CV146" s="10">
        <v>8.65467834472656</v>
      </c>
      <c r="CW146" s="5">
        <v>33.7121734619141</v>
      </c>
      <c r="CY146" s="10">
        <v>1.65438461303711</v>
      </c>
      <c r="CZ146" s="5">
        <v>41.2216644287109</v>
      </c>
      <c r="DB146" s="10">
        <v>9.6545877456665</v>
      </c>
      <c r="DC146" s="5">
        <v>41.2902565002441</v>
      </c>
      <c r="DE146" s="10">
        <v>2.65323185920715</v>
      </c>
      <c r="DF146" s="5">
        <v>35.343505859375</v>
      </c>
      <c r="DH146" s="10">
        <v>10.6538000106812</v>
      </c>
      <c r="DI146" s="5">
        <v>33.1037826538086</v>
      </c>
      <c r="DK146" s="10">
        <v>3.65337204933167</v>
      </c>
      <c r="DL146" s="5">
        <v>34.7917747497559</v>
      </c>
      <c r="DN146" s="10">
        <v>11.6537485122681</v>
      </c>
      <c r="DO146" s="5">
        <v>41.7525177001953</v>
      </c>
      <c r="DQ146" s="10">
        <v>4.65495920181274</v>
      </c>
      <c r="DR146" s="5">
        <v>39.2682418823242</v>
      </c>
      <c r="DT146" s="10">
        <v>12.6546678543091</v>
      </c>
      <c r="DU146" s="5">
        <v>32.9994010925293</v>
      </c>
      <c r="DW146" s="10">
        <v>5.6547417640686</v>
      </c>
      <c r="DX146" s="5">
        <v>43.4792823791504</v>
      </c>
      <c r="DZ146" s="10">
        <v>13.6544666290283</v>
      </c>
      <c r="EA146" s="5">
        <v>35.0721130371094</v>
      </c>
      <c r="EC146" s="10">
        <v>6.65487432479858</v>
      </c>
      <c r="ED146" s="5">
        <v>32.5818748474121</v>
      </c>
      <c r="EF146" s="10">
        <v>14.6548776626587</v>
      </c>
      <c r="EG146" s="5">
        <v>34.6456413269043</v>
      </c>
      <c r="EI146" s="10">
        <v>7.65386199951172</v>
      </c>
      <c r="EJ146" s="5">
        <v>33.7598915100098</v>
      </c>
      <c r="EL146" s="10">
        <v>15.6548986434937</v>
      </c>
      <c r="EM146" s="5">
        <v>37.4013061523438</v>
      </c>
    </row>
    <row r="147">
      <c r="A147" s="10">
        <v>0.655410647392273</v>
      </c>
      <c r="B147" s="5">
        <v>97.0716171264648</v>
      </c>
      <c r="D147" s="10">
        <v>8.6560230255127</v>
      </c>
      <c r="E147" s="5">
        <v>54.2037124633789</v>
      </c>
      <c r="G147" s="10">
        <v>1.65583550930023</v>
      </c>
      <c r="H147" s="5">
        <v>46.6405448913574</v>
      </c>
      <c r="J147" s="10">
        <v>9.65559482574463</v>
      </c>
      <c r="K147" s="5">
        <v>41.0367584228516</v>
      </c>
      <c r="M147" s="10">
        <v>2.65517091751099</v>
      </c>
      <c r="N147" s="5">
        <v>48.9816665649414</v>
      </c>
      <c r="P147" s="10">
        <v>10.6555089950562</v>
      </c>
      <c r="Q147" s="5">
        <v>48.4209899902344</v>
      </c>
      <c r="S147" s="10">
        <v>3.65672707557678</v>
      </c>
      <c r="T147" s="5">
        <v>48.7639579772949</v>
      </c>
      <c r="V147" s="10">
        <v>11.6556167602539</v>
      </c>
      <c r="W147" s="5">
        <v>44.621509552002</v>
      </c>
      <c r="Y147" s="10">
        <v>4.6560583114624</v>
      </c>
      <c r="Z147" s="5">
        <v>54.4721221923828</v>
      </c>
      <c r="AB147" s="10">
        <v>12.6562194824219</v>
      </c>
      <c r="AC147" s="5">
        <v>48.2867851257324</v>
      </c>
      <c r="AE147" s="10">
        <v>5.65561103820801</v>
      </c>
      <c r="AF147" s="5">
        <v>52.1966094970703</v>
      </c>
      <c r="AH147" s="10">
        <v>13.6557550430298</v>
      </c>
      <c r="AI147" s="5">
        <v>42.1998634338379</v>
      </c>
      <c r="AK147" s="10">
        <v>6.65541791915894</v>
      </c>
      <c r="AL147" s="5">
        <v>50.7591323852539</v>
      </c>
      <c r="AN147" s="10">
        <v>14.6555023193359</v>
      </c>
      <c r="AO147" s="5">
        <v>50.275993347168</v>
      </c>
      <c r="AQ147" s="10">
        <v>7.65488147735596</v>
      </c>
      <c r="AR147" s="5">
        <v>44.9883346557617</v>
      </c>
      <c r="AT147" s="10">
        <v>15.655125617981</v>
      </c>
      <c r="AU147" s="5">
        <v>45.3611259460449</v>
      </c>
      <c r="AW147" s="10">
        <v>0.655957639217377</v>
      </c>
      <c r="AX147" s="5">
        <v>68.4413223266602</v>
      </c>
      <c r="AZ147" s="10">
        <v>8.65473937988281</v>
      </c>
      <c r="BA147" s="5">
        <v>41.6660270690918</v>
      </c>
      <c r="BC147" s="10">
        <v>1.65584671497345</v>
      </c>
      <c r="BD147" s="5">
        <v>39.1340370178223</v>
      </c>
      <c r="BF147" s="10">
        <v>9.65511608123779</v>
      </c>
      <c r="BG147" s="5">
        <v>45.4207725524902</v>
      </c>
      <c r="BI147" s="10">
        <v>2.65608501434326</v>
      </c>
      <c r="BJ147" s="5">
        <v>33.6197242736816</v>
      </c>
      <c r="BL147" s="10">
        <v>10.6548490524292</v>
      </c>
      <c r="BM147" s="5">
        <v>31.3829803466797</v>
      </c>
      <c r="BO147" s="10">
        <v>3.65607929229736</v>
      </c>
      <c r="BP147" s="5">
        <v>41.2067527770996</v>
      </c>
      <c r="BR147" s="10">
        <v>11.6560401916504</v>
      </c>
      <c r="BS147" s="5">
        <v>35.2778930664063</v>
      </c>
      <c r="BU147" s="10">
        <v>4.65629196166992</v>
      </c>
      <c r="BV147" s="5">
        <v>49.2053413391113</v>
      </c>
      <c r="BX147" s="10">
        <v>12.6556768417358</v>
      </c>
      <c r="BY147" s="5">
        <v>31.2308826446533</v>
      </c>
      <c r="CA147" s="10">
        <v>5.65606737136841</v>
      </c>
      <c r="CB147" s="5">
        <v>36.127857208252</v>
      </c>
      <c r="CD147" s="10">
        <v>13.6561861038208</v>
      </c>
      <c r="CE147" s="5">
        <v>30.8282680511475</v>
      </c>
      <c r="CG147" s="10">
        <v>6.65613222122192</v>
      </c>
      <c r="CH147" s="5">
        <v>34.3086395263672</v>
      </c>
      <c r="CJ147" s="10">
        <v>14.6556072235107</v>
      </c>
      <c r="CK147" s="5">
        <v>42.9066734313965</v>
      </c>
      <c r="CM147" s="10">
        <v>7.65621376037598</v>
      </c>
      <c r="CN147" s="5">
        <v>27.6670074462891</v>
      </c>
      <c r="CP147" s="10">
        <v>15.6555423736572</v>
      </c>
      <c r="CQ147" s="5">
        <v>32.1613655090332</v>
      </c>
      <c r="CS147" s="10">
        <v>0.655242681503296</v>
      </c>
      <c r="CT147" s="5">
        <v>73.6037216186523</v>
      </c>
      <c r="CV147" s="10">
        <v>8.65648365020752</v>
      </c>
      <c r="CW147" s="5">
        <v>34.1028594970703</v>
      </c>
      <c r="CY147" s="10">
        <v>1.65605127811432</v>
      </c>
      <c r="CZ147" s="5">
        <v>34.2579383850098</v>
      </c>
      <c r="DB147" s="10">
        <v>9.65618515014648</v>
      </c>
      <c r="DC147" s="5">
        <v>28.6064376831055</v>
      </c>
      <c r="DE147" s="10">
        <v>2.65510678291321</v>
      </c>
      <c r="DF147" s="5">
        <v>33.545166015625</v>
      </c>
      <c r="DH147" s="10">
        <v>10.6550493240356</v>
      </c>
      <c r="DI147" s="5">
        <v>36.8108062744141</v>
      </c>
      <c r="DK147" s="10">
        <v>3.65490007400513</v>
      </c>
      <c r="DL147" s="5">
        <v>43.7357597351074</v>
      </c>
      <c r="DN147" s="10">
        <v>11.655553817749</v>
      </c>
      <c r="DO147" s="5">
        <v>40.7862434387207</v>
      </c>
      <c r="DQ147" s="10">
        <v>4.65586233139038</v>
      </c>
      <c r="DR147" s="5">
        <v>39.110179901123</v>
      </c>
      <c r="DT147" s="10">
        <v>12.6557102203369</v>
      </c>
      <c r="DU147" s="5">
        <v>34.3146018981934</v>
      </c>
      <c r="DW147" s="10">
        <v>5.65654706954956</v>
      </c>
      <c r="DX147" s="5">
        <v>41.1530685424805</v>
      </c>
      <c r="DZ147" s="10">
        <v>13.6561336517334</v>
      </c>
      <c r="EA147" s="5">
        <v>32.0569839477539</v>
      </c>
      <c r="EC147" s="10">
        <v>6.65667963027954</v>
      </c>
      <c r="ED147" s="5">
        <v>32.200138092041</v>
      </c>
      <c r="EF147" s="10">
        <v>14.655987739563</v>
      </c>
      <c r="EG147" s="5">
        <v>39.3636741638184</v>
      </c>
      <c r="EI147" s="10">
        <v>7.6554594039917</v>
      </c>
      <c r="EJ147" s="5">
        <v>32.9785232543945</v>
      </c>
      <c r="EL147" s="10">
        <v>15.6562871932983</v>
      </c>
      <c r="EM147" s="5">
        <v>40.6520385742188</v>
      </c>
    </row>
    <row r="148">
      <c r="A148" s="10">
        <v>0.657146751880646</v>
      </c>
      <c r="B148" s="5">
        <v>95.4522171020508</v>
      </c>
      <c r="D148" s="10">
        <v>8.65706443786621</v>
      </c>
      <c r="E148" s="5">
        <v>53.7832069396973</v>
      </c>
      <c r="G148" s="10">
        <v>1.65715491771698</v>
      </c>
      <c r="H148" s="5">
        <v>63.0582275390625</v>
      </c>
      <c r="J148" s="10">
        <v>9.65712261199951</v>
      </c>
      <c r="K148" s="5">
        <v>42.4414329528809</v>
      </c>
      <c r="M148" s="10">
        <v>2.65628242492676</v>
      </c>
      <c r="N148" s="5">
        <v>51.3854179382324</v>
      </c>
      <c r="P148" s="10">
        <v>10.6566200256348</v>
      </c>
      <c r="Q148" s="5">
        <v>50.4310760498047</v>
      </c>
      <c r="S148" s="10">
        <v>3.65804648399353</v>
      </c>
      <c r="T148" s="5">
        <v>49.6914596557617</v>
      </c>
      <c r="V148" s="10">
        <v>11.6570053100586</v>
      </c>
      <c r="W148" s="5">
        <v>48.4836196899414</v>
      </c>
      <c r="Y148" s="10">
        <v>4.65703058242798</v>
      </c>
      <c r="Z148" s="5">
        <v>59.9894180297852</v>
      </c>
      <c r="AB148" s="10">
        <v>12.6575384140015</v>
      </c>
      <c r="AC148" s="5">
        <v>41.4990196228027</v>
      </c>
      <c r="AE148" s="10">
        <v>5.65706872940063</v>
      </c>
      <c r="AF148" s="5">
        <v>49.8465385437012</v>
      </c>
      <c r="AH148" s="10">
        <v>13.6569347381592</v>
      </c>
      <c r="AI148" s="5">
        <v>35.7252426147461</v>
      </c>
      <c r="AK148" s="10">
        <v>6.65632057189941</v>
      </c>
      <c r="AL148" s="5">
        <v>38.2572326660156</v>
      </c>
      <c r="AN148" s="10">
        <v>14.6572380065918</v>
      </c>
      <c r="AO148" s="5">
        <v>53.2702445983887</v>
      </c>
      <c r="AQ148" s="10">
        <v>7.65647840499878</v>
      </c>
      <c r="AR148" s="5">
        <v>48.9995613098145</v>
      </c>
      <c r="AT148" s="10">
        <v>15.6567916870117</v>
      </c>
      <c r="AU148" s="5">
        <v>49.6556701660156</v>
      </c>
      <c r="AW148" s="10">
        <v>0.657346367835999</v>
      </c>
      <c r="AX148" s="5">
        <v>76.8126983642578</v>
      </c>
      <c r="AZ148" s="10">
        <v>8.65640640258789</v>
      </c>
      <c r="BA148" s="5">
        <v>39.635066986084</v>
      </c>
      <c r="BC148" s="10">
        <v>1.65751338005066</v>
      </c>
      <c r="BD148" s="5">
        <v>38.7254600524902</v>
      </c>
      <c r="BF148" s="10">
        <v>9.65615749359131</v>
      </c>
      <c r="BG148" s="5">
        <v>41.2514877319336</v>
      </c>
      <c r="BI148" s="10">
        <v>2.65705728530884</v>
      </c>
      <c r="BJ148" s="5">
        <v>32.3194313049316</v>
      </c>
      <c r="BL148" s="10">
        <v>10.65651512146</v>
      </c>
      <c r="BM148" s="5">
        <v>28.3827648162842</v>
      </c>
      <c r="BO148" s="10">
        <v>3.65767621994019</v>
      </c>
      <c r="BP148" s="5">
        <v>33.9835662841797</v>
      </c>
      <c r="BR148" s="10">
        <v>11.6568040847778</v>
      </c>
      <c r="BS148" s="5">
        <v>35.7819061279297</v>
      </c>
      <c r="BU148" s="10">
        <v>4.6578197479248</v>
      </c>
      <c r="BV148" s="5">
        <v>46.9268455505371</v>
      </c>
      <c r="BX148" s="10">
        <v>12.6572065353394</v>
      </c>
      <c r="BY148" s="5">
        <v>23.1010704040527</v>
      </c>
      <c r="CA148" s="10">
        <v>5.65780353546143</v>
      </c>
      <c r="CB148" s="5">
        <v>30.8223037719727</v>
      </c>
      <c r="CD148" s="10">
        <v>13.6579217910767</v>
      </c>
      <c r="CE148" s="5">
        <v>33.410961151123</v>
      </c>
      <c r="CG148" s="10">
        <v>6.65759038925171</v>
      </c>
      <c r="CH148" s="5">
        <v>30.0170764923096</v>
      </c>
      <c r="CJ148" s="10">
        <v>14.6571350097656</v>
      </c>
      <c r="CK148" s="5">
        <v>37.2193870544434</v>
      </c>
      <c r="CM148" s="10">
        <v>7.65732526779175</v>
      </c>
      <c r="CN148" s="5">
        <v>34.5084533691406</v>
      </c>
      <c r="CP148" s="10">
        <v>15.6570701599121</v>
      </c>
      <c r="CQ148" s="5">
        <v>37.1478118896484</v>
      </c>
      <c r="CS148" s="10">
        <v>0.656978785991669</v>
      </c>
      <c r="CT148" s="5">
        <v>84.167106628418</v>
      </c>
      <c r="CV148" s="10">
        <v>8.6580810546875</v>
      </c>
      <c r="CW148" s="5">
        <v>32.5580139160156</v>
      </c>
      <c r="CY148" s="10">
        <v>1.65730118751526</v>
      </c>
      <c r="CZ148" s="5">
        <v>37.0583419799805</v>
      </c>
      <c r="DB148" s="10">
        <v>9.65799045562744</v>
      </c>
      <c r="DC148" s="5">
        <v>26.032693862915</v>
      </c>
      <c r="DE148" s="10">
        <v>2.65649557113647</v>
      </c>
      <c r="DF148" s="5">
        <v>41.4542846679688</v>
      </c>
      <c r="DH148" s="10">
        <v>10.6559524536133</v>
      </c>
      <c r="DI148" s="5">
        <v>37.3953437805176</v>
      </c>
      <c r="DK148" s="10">
        <v>3.65670585632324</v>
      </c>
      <c r="DL148" s="5">
        <v>35.6059494018555</v>
      </c>
      <c r="DN148" s="10">
        <v>11.6570119857788</v>
      </c>
      <c r="DO148" s="5">
        <v>35.2152633666992</v>
      </c>
      <c r="DQ148" s="10">
        <v>4.65732049942017</v>
      </c>
      <c r="DR148" s="5">
        <v>42.7873840332031</v>
      </c>
      <c r="DT148" s="10">
        <v>12.6565427780151</v>
      </c>
      <c r="DU148" s="5">
        <v>36.5424003601074</v>
      </c>
      <c r="DW148" s="10">
        <v>5.65772724151611</v>
      </c>
      <c r="DX148" s="5">
        <v>40.6639671325684</v>
      </c>
      <c r="DZ148" s="10">
        <v>13.6571063995361</v>
      </c>
      <c r="EA148" s="5">
        <v>34.5949401855469</v>
      </c>
      <c r="EC148" s="10">
        <v>6.65785980224609</v>
      </c>
      <c r="ED148" s="5">
        <v>37.097110748291</v>
      </c>
      <c r="EF148" s="10">
        <v>14.6567506790161</v>
      </c>
      <c r="EG148" s="5">
        <v>44.8302726745605</v>
      </c>
      <c r="EI148" s="10">
        <v>7.65719556808472</v>
      </c>
      <c r="EJ148" s="5">
        <v>27.4761371612549</v>
      </c>
      <c r="EL148" s="10">
        <v>15.6581621170044</v>
      </c>
      <c r="EM148" s="5">
        <v>33.4527130126953</v>
      </c>
    </row>
    <row r="149">
      <c r="A149" s="10">
        <v>0.658744037151337</v>
      </c>
      <c r="B149" s="5">
        <v>90.0661392211914</v>
      </c>
      <c r="D149" s="10">
        <v>8.65859222412109</v>
      </c>
      <c r="E149" s="5">
        <v>54.6272010803223</v>
      </c>
      <c r="G149" s="10">
        <v>1.65889108181</v>
      </c>
      <c r="H149" s="5">
        <v>56.082576751709</v>
      </c>
      <c r="J149" s="10">
        <v>9.65795612335205</v>
      </c>
      <c r="K149" s="5">
        <v>47.0312271118164</v>
      </c>
      <c r="M149" s="10">
        <v>2.65711569786072</v>
      </c>
      <c r="N149" s="5">
        <v>49.7272453308105</v>
      </c>
      <c r="P149" s="10">
        <v>10.6583566665649</v>
      </c>
      <c r="Q149" s="5">
        <v>46.1454772949219</v>
      </c>
      <c r="S149" s="10">
        <v>3.65894937515259</v>
      </c>
      <c r="T149" s="5">
        <v>55.5666351318359</v>
      </c>
      <c r="V149" s="10">
        <v>11.657769203186</v>
      </c>
      <c r="W149" s="5">
        <v>45.2149925231934</v>
      </c>
      <c r="Y149" s="10">
        <v>4.65848875045776</v>
      </c>
      <c r="Z149" s="5">
        <v>54.6122894287109</v>
      </c>
      <c r="AB149" s="10">
        <v>12.6584415435791</v>
      </c>
      <c r="AC149" s="5">
        <v>49.9360084533691</v>
      </c>
      <c r="AE149" s="10">
        <v>5.65880489349365</v>
      </c>
      <c r="AF149" s="5">
        <v>56.7744750976563</v>
      </c>
      <c r="AH149" s="10">
        <v>13.6587409973145</v>
      </c>
      <c r="AI149" s="5">
        <v>48.3285369873047</v>
      </c>
      <c r="AK149" s="10">
        <v>6.65729284286499</v>
      </c>
      <c r="AL149" s="5">
        <v>45.7905807495117</v>
      </c>
      <c r="AN149" s="10">
        <v>14.6584873199463</v>
      </c>
      <c r="AO149" s="5">
        <v>54.2275733947754</v>
      </c>
      <c r="AQ149" s="10">
        <v>7.65731143951416</v>
      </c>
      <c r="AR149" s="5">
        <v>43.0856132507324</v>
      </c>
      <c r="AT149" s="10">
        <v>15.6583194732666</v>
      </c>
      <c r="AU149" s="5">
        <v>47.374195098877</v>
      </c>
      <c r="AW149" s="10">
        <v>0.658318698406219</v>
      </c>
      <c r="AX149" s="5">
        <v>84.9067230224609</v>
      </c>
      <c r="AZ149" s="10">
        <v>8.65751647949219</v>
      </c>
      <c r="BA149" s="5">
        <v>42.0000495910645</v>
      </c>
      <c r="BC149" s="10">
        <v>1.65869402885437</v>
      </c>
      <c r="BD149" s="5">
        <v>40.0346984863281</v>
      </c>
      <c r="BF149" s="10">
        <v>9.65719985961914</v>
      </c>
      <c r="BG149" s="5">
        <v>38.4451217651367</v>
      </c>
      <c r="BI149" s="10">
        <v>2.6579601764679</v>
      </c>
      <c r="BJ149" s="5">
        <v>27.7475299835205</v>
      </c>
      <c r="BL149" s="10">
        <v>10.6580438613892</v>
      </c>
      <c r="BM149" s="5">
        <v>26.5635471343994</v>
      </c>
      <c r="BO149" s="10">
        <v>3.6594123840332</v>
      </c>
      <c r="BP149" s="5">
        <v>30.9833488464355</v>
      </c>
      <c r="BR149" s="10">
        <v>11.6581239700317</v>
      </c>
      <c r="BS149" s="5">
        <v>39.8796195983887</v>
      </c>
      <c r="BU149" s="10">
        <v>4.65879201889038</v>
      </c>
      <c r="BV149" s="5">
        <v>47.9676780700684</v>
      </c>
      <c r="BX149" s="10">
        <v>12.6590118408203</v>
      </c>
      <c r="BY149" s="5">
        <v>31.3710517883301</v>
      </c>
      <c r="CA149" s="10">
        <v>5.65912246704102</v>
      </c>
      <c r="CB149" s="5">
        <v>43.0319328308105</v>
      </c>
      <c r="CD149" s="10">
        <v>13.6589641571045</v>
      </c>
      <c r="CE149" s="5">
        <v>45.850227355957</v>
      </c>
      <c r="CG149" s="10">
        <v>6.65856266021729</v>
      </c>
      <c r="CH149" s="5">
        <v>29.1879920959473</v>
      </c>
      <c r="CJ149" s="10">
        <v>14.6581773757935</v>
      </c>
      <c r="CK149" s="5">
        <v>41.2365760803223</v>
      </c>
      <c r="CM149" s="10">
        <v>7.65829753875732</v>
      </c>
      <c r="CN149" s="5">
        <v>46.3840637207031</v>
      </c>
      <c r="CP149" s="10">
        <v>15.6587390899658</v>
      </c>
      <c r="CQ149" s="5">
        <v>31.5887603759766</v>
      </c>
      <c r="CS149" s="10">
        <v>0.658437073230743</v>
      </c>
      <c r="CT149" s="5">
        <v>74.5789413452148</v>
      </c>
      <c r="CV149" s="10">
        <v>8.65891361236572</v>
      </c>
      <c r="CW149" s="5">
        <v>33.2111434936523</v>
      </c>
      <c r="CY149" s="10">
        <v>1.65820395946503</v>
      </c>
      <c r="CZ149" s="5">
        <v>41.7465515136719</v>
      </c>
      <c r="DB149" s="10">
        <v>9.65896320343018</v>
      </c>
      <c r="DC149" s="5">
        <v>39.4770050048828</v>
      </c>
      <c r="DE149" s="10">
        <v>2.65725946426392</v>
      </c>
      <c r="DF149" s="5">
        <v>50.4817733764648</v>
      </c>
      <c r="DH149" s="10">
        <v>10.6574115753174</v>
      </c>
      <c r="DI149" s="5">
        <v>26.7066993713379</v>
      </c>
      <c r="DK149" s="10">
        <v>3.65788626670837</v>
      </c>
      <c r="DL149" s="5">
        <v>28.5139865875244</v>
      </c>
      <c r="DN149" s="10">
        <v>11.6578454971313</v>
      </c>
      <c r="DO149" s="5">
        <v>36.0711898803711</v>
      </c>
      <c r="DQ149" s="10">
        <v>4.65912628173828</v>
      </c>
      <c r="DR149" s="5">
        <v>47.3652458190918</v>
      </c>
      <c r="DT149" s="10">
        <v>12.6580028533936</v>
      </c>
      <c r="DU149" s="5">
        <v>41.2276268005371</v>
      </c>
      <c r="DW149" s="10">
        <v>5.65869951248169</v>
      </c>
      <c r="DX149" s="5">
        <v>37.4192008972168</v>
      </c>
      <c r="DZ149" s="10">
        <v>13.6580085754395</v>
      </c>
      <c r="EA149" s="5">
        <v>30.5628414154053</v>
      </c>
      <c r="EC149" s="10">
        <v>6.65876245498657</v>
      </c>
      <c r="ED149" s="5">
        <v>45.1881523132324</v>
      </c>
      <c r="EF149" s="10">
        <v>14.6581411361694</v>
      </c>
      <c r="EG149" s="5">
        <v>37.9172477722168</v>
      </c>
      <c r="EI149" s="10">
        <v>7.65837621688843</v>
      </c>
      <c r="EJ149" s="5">
        <v>29.402717590332</v>
      </c>
      <c r="EL149" s="10">
        <v>15.659481048584</v>
      </c>
      <c r="EM149" s="5">
        <v>28.6273136138916</v>
      </c>
    </row>
    <row r="150">
      <c r="A150" s="10">
        <v>0.659716188907623</v>
      </c>
      <c r="B150" s="5">
        <v>87.5580062866211</v>
      </c>
      <c r="D150" s="10">
        <v>8.66032791137695</v>
      </c>
      <c r="E150" s="5">
        <v>50.338623046875</v>
      </c>
      <c r="G150" s="10">
        <v>1.66034936904907</v>
      </c>
      <c r="H150" s="5">
        <v>58.1195030212402</v>
      </c>
      <c r="J150" s="10">
        <v>9.65899753570557</v>
      </c>
      <c r="K150" s="5">
        <v>45.1135940551758</v>
      </c>
      <c r="M150" s="10">
        <v>2.65850424766541</v>
      </c>
      <c r="N150" s="5">
        <v>49.8972396850586</v>
      </c>
      <c r="P150" s="10">
        <v>10.6599531173706</v>
      </c>
      <c r="Q150" s="5">
        <v>45.6504135131836</v>
      </c>
      <c r="S150" s="10">
        <v>3.66026878356934</v>
      </c>
      <c r="T150" s="5">
        <v>44.6095809936523</v>
      </c>
      <c r="V150" s="10">
        <v>11.6590194702148</v>
      </c>
      <c r="W150" s="5">
        <v>55.7664489746094</v>
      </c>
      <c r="Y150" s="10">
        <v>4.66029405593872</v>
      </c>
      <c r="Z150" s="5">
        <v>47.5352401733398</v>
      </c>
      <c r="AB150" s="10">
        <v>12.6597604751587</v>
      </c>
      <c r="AC150" s="5">
        <v>45.2507820129395</v>
      </c>
      <c r="AE150" s="10">
        <v>5.65998601913452</v>
      </c>
      <c r="AF150" s="5">
        <v>43.3301658630371</v>
      </c>
      <c r="AH150" s="10">
        <v>13.6603374481201</v>
      </c>
      <c r="AI150" s="5">
        <v>50.926139831543</v>
      </c>
      <c r="AK150" s="10">
        <v>6.65888977050781</v>
      </c>
      <c r="AL150" s="5">
        <v>48.7669372558594</v>
      </c>
      <c r="AN150" s="10">
        <v>14.6593894958496</v>
      </c>
      <c r="AO150" s="5">
        <v>60.9765663146973</v>
      </c>
      <c r="AQ150" s="10">
        <v>7.65828418731689</v>
      </c>
      <c r="AR150" s="5">
        <v>43.6373443603516</v>
      </c>
      <c r="AT150" s="10">
        <v>15.6593618392944</v>
      </c>
      <c r="AU150" s="5">
        <v>46.0261840820313</v>
      </c>
      <c r="AW150" s="10">
        <v>0.659499108791351</v>
      </c>
      <c r="AX150" s="5">
        <v>92.9947814941406</v>
      </c>
      <c r="AZ150" s="10">
        <v>8.65848922729492</v>
      </c>
      <c r="BA150" s="5">
        <v>39.8378639221191</v>
      </c>
      <c r="BC150" s="10">
        <v>1.65966629981995</v>
      </c>
      <c r="BD150" s="5">
        <v>42.9394798278809</v>
      </c>
      <c r="BF150" s="10">
        <v>9.65872669219971</v>
      </c>
      <c r="BG150" s="5">
        <v>40.935359954834</v>
      </c>
      <c r="BI150" s="10">
        <v>2.6594877243042</v>
      </c>
      <c r="BJ150" s="5">
        <v>29.3072834014893</v>
      </c>
      <c r="BL150" s="10">
        <v>10.6590156555176</v>
      </c>
      <c r="BM150" s="5">
        <v>25.7046375274658</v>
      </c>
      <c r="BO150" s="10">
        <v>3.66059327125549</v>
      </c>
      <c r="BP150" s="5">
        <v>31.3292980194092</v>
      </c>
      <c r="BR150" s="10">
        <v>11.6598596572876</v>
      </c>
      <c r="BS150" s="5">
        <v>38.0156669616699</v>
      </c>
      <c r="BU150" s="10">
        <v>4.65990304946899</v>
      </c>
      <c r="BV150" s="5">
        <v>44.1980209350586</v>
      </c>
      <c r="BX150" s="10">
        <v>12.6601228713989</v>
      </c>
      <c r="BY150" s="5">
        <v>33.5809516906738</v>
      </c>
      <c r="CA150" s="10">
        <v>5.66009473800659</v>
      </c>
      <c r="CB150" s="5">
        <v>43.0617561340332</v>
      </c>
      <c r="CD150" s="10">
        <v>13.6597967147827</v>
      </c>
      <c r="CE150" s="5">
        <v>39.4441986083984</v>
      </c>
      <c r="CG150" s="10">
        <v>6.659743309021</v>
      </c>
      <c r="CH150" s="5">
        <v>38.3467025756836</v>
      </c>
      <c r="CJ150" s="10">
        <v>14.659218788147</v>
      </c>
      <c r="CK150" s="5">
        <v>39.348762512207</v>
      </c>
      <c r="CM150" s="10">
        <v>7.65982484817505</v>
      </c>
      <c r="CN150" s="5">
        <v>36.205394744873</v>
      </c>
      <c r="CP150" s="10">
        <v>15.6599187850952</v>
      </c>
      <c r="CQ150" s="5">
        <v>35.1556205749512</v>
      </c>
      <c r="CS150" s="10">
        <v>0.659478664398193</v>
      </c>
      <c r="CT150" s="5">
        <v>76.5770950317383</v>
      </c>
      <c r="CV150" s="10">
        <v>8.65988636016846</v>
      </c>
      <c r="CW150" s="5">
        <v>37.6756820678711</v>
      </c>
      <c r="CY150" s="10">
        <v>1.6596622467041</v>
      </c>
      <c r="CZ150" s="5">
        <v>37.1269340515137</v>
      </c>
      <c r="DB150" s="10">
        <v>9.65979671478271</v>
      </c>
      <c r="DC150" s="5">
        <v>35.3166656494141</v>
      </c>
      <c r="DE150" s="10">
        <v>2.65844035148621</v>
      </c>
      <c r="DF150" s="5">
        <v>40.4164352416992</v>
      </c>
      <c r="DH150" s="10">
        <v>10.6592168807983</v>
      </c>
      <c r="DI150" s="5">
        <v>30.5568771362305</v>
      </c>
      <c r="DK150" s="10">
        <v>3.65878891944885</v>
      </c>
      <c r="DL150" s="5">
        <v>32.4446868896484</v>
      </c>
      <c r="DN150" s="10">
        <v>11.65895652771</v>
      </c>
      <c r="DO150" s="5">
        <v>36.9748344421387</v>
      </c>
      <c r="DQ150" s="10">
        <v>4.66044569015503</v>
      </c>
      <c r="DR150" s="5">
        <v>39.3278884887695</v>
      </c>
      <c r="DT150" s="10">
        <v>12.6596689224243</v>
      </c>
      <c r="DU150" s="5">
        <v>29.3818416595459</v>
      </c>
      <c r="DW150" s="10">
        <v>5.66022729873657</v>
      </c>
      <c r="DX150" s="5">
        <v>34.2042579650879</v>
      </c>
      <c r="DZ150" s="10">
        <v>13.6595363616943</v>
      </c>
      <c r="EA150" s="5">
        <v>34.9289627075195</v>
      </c>
      <c r="EC150" s="10">
        <v>6.66029119491577</v>
      </c>
      <c r="ED150" s="5">
        <v>39.0773735046387</v>
      </c>
      <c r="EF150" s="10">
        <v>14.6598768234253</v>
      </c>
      <c r="EG150" s="5">
        <v>48.948860168457</v>
      </c>
      <c r="EI150" s="10">
        <v>7.65927886962891</v>
      </c>
      <c r="EJ150" s="5">
        <v>32.8473014831543</v>
      </c>
      <c r="EL150" s="10">
        <v>15.6602458953857</v>
      </c>
      <c r="EM150" s="5">
        <v>30.4703903198242</v>
      </c>
    </row>
    <row r="151">
      <c r="A151" s="10">
        <v>0.660827338695526</v>
      </c>
      <c r="B151" s="5">
        <v>93.7552719116211</v>
      </c>
      <c r="D151" s="10">
        <v>8.66157817840576</v>
      </c>
      <c r="E151" s="5">
        <v>63.1327857971191</v>
      </c>
      <c r="G151" s="10">
        <v>1.66125214099884</v>
      </c>
      <c r="H151" s="5">
        <v>55.4920768737793</v>
      </c>
      <c r="J151" s="10">
        <v>9.66066455841064</v>
      </c>
      <c r="K151" s="5">
        <v>50.6845741271973</v>
      </c>
      <c r="M151" s="10">
        <v>2.66017127037048</v>
      </c>
      <c r="N151" s="5">
        <v>50.5324745178223</v>
      </c>
      <c r="P151" s="10">
        <v>10.6608562469482</v>
      </c>
      <c r="Q151" s="5">
        <v>47.9617118835449</v>
      </c>
      <c r="S151" s="10">
        <v>3.66207432746887</v>
      </c>
      <c r="T151" s="5">
        <v>54.3200225830078</v>
      </c>
      <c r="V151" s="10">
        <v>11.6606864929199</v>
      </c>
      <c r="W151" s="5">
        <v>57.9614410400391</v>
      </c>
      <c r="Y151" s="10">
        <v>4.66161394119263</v>
      </c>
      <c r="Z151" s="5">
        <v>48.629753112793</v>
      </c>
      <c r="AB151" s="10">
        <v>12.6616363525391</v>
      </c>
      <c r="AC151" s="5">
        <v>47.0312271118164</v>
      </c>
      <c r="AE151" s="10">
        <v>5.6609582901001</v>
      </c>
      <c r="AF151" s="5">
        <v>48.6655387878418</v>
      </c>
      <c r="AH151" s="10">
        <v>13.661171913147</v>
      </c>
      <c r="AI151" s="5">
        <v>43.8640022277832</v>
      </c>
      <c r="AK151" s="10">
        <v>6.66048717498779</v>
      </c>
      <c r="AL151" s="5">
        <v>54.4393157958984</v>
      </c>
      <c r="AN151" s="10">
        <v>14.6607799530029</v>
      </c>
      <c r="AO151" s="5">
        <v>59.1096343994141</v>
      </c>
      <c r="AQ151" s="10">
        <v>7.65995073318481</v>
      </c>
      <c r="AR151" s="5">
        <v>50.0881080627441</v>
      </c>
      <c r="AT151" s="10">
        <v>15.6604032516479</v>
      </c>
      <c r="AU151" s="5">
        <v>41.7972526550293</v>
      </c>
      <c r="AW151" s="10">
        <v>0.661235272884369</v>
      </c>
      <c r="AX151" s="5">
        <v>96.9046096801758</v>
      </c>
      <c r="AZ151" s="10">
        <v>8.6600866317749</v>
      </c>
      <c r="BA151" s="5">
        <v>43.0856132507324</v>
      </c>
      <c r="BC151" s="10">
        <v>1.66112458705902</v>
      </c>
      <c r="BD151" s="5">
        <v>48.1257400512695</v>
      </c>
      <c r="BF151" s="10">
        <v>9.66046333312988</v>
      </c>
      <c r="BG151" s="5">
        <v>35.4896392822266</v>
      </c>
      <c r="BI151" s="10">
        <v>2.66115427017212</v>
      </c>
      <c r="BJ151" s="5">
        <v>37.2014923095703</v>
      </c>
      <c r="BL151" s="10">
        <v>10.6601266860962</v>
      </c>
      <c r="BM151" s="5">
        <v>29.4563999176025</v>
      </c>
      <c r="BO151" s="10">
        <v>3.66149616241455</v>
      </c>
      <c r="BP151" s="5">
        <v>43.7954063415527</v>
      </c>
      <c r="BR151" s="10">
        <v>11.6611795425415</v>
      </c>
      <c r="BS151" s="5">
        <v>35.0065040588379</v>
      </c>
      <c r="BU151" s="10">
        <v>4.66163921356201</v>
      </c>
      <c r="BV151" s="5">
        <v>44.1890754699707</v>
      </c>
      <c r="BX151" s="10">
        <v>12.6608858108521</v>
      </c>
      <c r="BY151" s="5">
        <v>37.1806144714355</v>
      </c>
      <c r="CA151" s="10">
        <v>5.6613450050354</v>
      </c>
      <c r="CB151" s="5">
        <v>40.7653694152832</v>
      </c>
      <c r="CD151" s="10">
        <v>13.6612548828125</v>
      </c>
      <c r="CE151" s="5">
        <v>36.3992462158203</v>
      </c>
      <c r="CG151" s="10">
        <v>6.66140985488892</v>
      </c>
      <c r="CH151" s="5">
        <v>43.9146995544434</v>
      </c>
      <c r="CJ151" s="10">
        <v>14.6608848571777</v>
      </c>
      <c r="CK151" s="5">
        <v>39.1250915527344</v>
      </c>
      <c r="CM151" s="10">
        <v>7.66156101226807</v>
      </c>
      <c r="CN151" s="5">
        <v>38.9610633850098</v>
      </c>
      <c r="CP151" s="10">
        <v>15.6608905792236</v>
      </c>
      <c r="CQ151" s="5">
        <v>31.7677001953125</v>
      </c>
      <c r="CS151" s="10">
        <v>0.660589814186096</v>
      </c>
      <c r="CT151" s="5">
        <v>83.5199432373047</v>
      </c>
      <c r="CV151" s="10">
        <v>8.66155242919922</v>
      </c>
      <c r="CW151" s="5">
        <v>33.3334197998047</v>
      </c>
      <c r="CY151" s="10">
        <v>1.66139841079712</v>
      </c>
      <c r="CZ151" s="5">
        <v>45.3581428527832</v>
      </c>
      <c r="DB151" s="10">
        <v>9.66132354736328</v>
      </c>
      <c r="DC151" s="5">
        <v>30.7745876312256</v>
      </c>
      <c r="DE151" s="10">
        <v>2.66010689735413</v>
      </c>
      <c r="DF151" s="5">
        <v>38.0395240783691</v>
      </c>
      <c r="DH151" s="10">
        <v>10.6604661941528</v>
      </c>
      <c r="DI151" s="5">
        <v>35.9101448059082</v>
      </c>
      <c r="DK151" s="10">
        <v>3.66031646728516</v>
      </c>
      <c r="DL151" s="5">
        <v>39.4889335632324</v>
      </c>
      <c r="DN151" s="10">
        <v>11.660623550415</v>
      </c>
      <c r="DO151" s="5">
        <v>39.9034767150879</v>
      </c>
      <c r="DQ151" s="10">
        <v>4.66134834289551</v>
      </c>
      <c r="DR151" s="5">
        <v>37.9053192138672</v>
      </c>
      <c r="DT151" s="10">
        <v>12.6609182357788</v>
      </c>
      <c r="DU151" s="5">
        <v>39.5933151245117</v>
      </c>
      <c r="DW151" s="10">
        <v>5.66203260421753</v>
      </c>
      <c r="DX151" s="5">
        <v>39.4859504699707</v>
      </c>
      <c r="DZ151" s="10">
        <v>13.6612033843994</v>
      </c>
      <c r="EA151" s="5">
        <v>34.2310981750488</v>
      </c>
      <c r="EC151" s="10">
        <v>6.66209650039673</v>
      </c>
      <c r="ED151" s="5">
        <v>36.250129699707</v>
      </c>
      <c r="EF151" s="10">
        <v>14.6611957550049</v>
      </c>
      <c r="EG151" s="5">
        <v>53.1062202453613</v>
      </c>
      <c r="EI151" s="10">
        <v>7.66087627410889</v>
      </c>
      <c r="EJ151" s="5">
        <v>37.3237686157227</v>
      </c>
      <c r="EL151" s="10">
        <v>15.6614952087402</v>
      </c>
      <c r="EM151" s="5">
        <v>32.1494369506836</v>
      </c>
    </row>
    <row r="152">
      <c r="A152" s="10">
        <v>0.662493884563446</v>
      </c>
      <c r="B152" s="5">
        <v>102.887145996094</v>
      </c>
      <c r="D152" s="10">
        <v>8.6624813079834</v>
      </c>
      <c r="E152" s="5">
        <v>49.3842811584473</v>
      </c>
      <c r="G152" s="10">
        <v>1.66250205039978</v>
      </c>
      <c r="H152" s="5">
        <v>52.5932579040527</v>
      </c>
      <c r="J152" s="10">
        <v>9.66219139099121</v>
      </c>
      <c r="K152" s="5">
        <v>58.1344146728516</v>
      </c>
      <c r="M152" s="10">
        <v>2.66149067878723</v>
      </c>
      <c r="N152" s="5">
        <v>51.6985626220703</v>
      </c>
      <c r="P152" s="10">
        <v>10.661828994751</v>
      </c>
      <c r="Q152" s="5">
        <v>42.5935325622559</v>
      </c>
      <c r="S152" s="10">
        <v>3.66346335411072</v>
      </c>
      <c r="T152" s="5">
        <v>55.751537322998</v>
      </c>
      <c r="V152" s="10">
        <v>11.6621446609497</v>
      </c>
      <c r="W152" s="5">
        <v>52.2532730102539</v>
      </c>
      <c r="Y152" s="10">
        <v>4.66251659393311</v>
      </c>
      <c r="Z152" s="5">
        <v>59.4675140380859</v>
      </c>
      <c r="AB152" s="10">
        <v>12.6629552841187</v>
      </c>
      <c r="AC152" s="5">
        <v>53.0376243591309</v>
      </c>
      <c r="AE152" s="10">
        <v>5.66234683990479</v>
      </c>
      <c r="AF152" s="5">
        <v>51.6061096191406</v>
      </c>
      <c r="AH152" s="10">
        <v>13.6621437072754</v>
      </c>
      <c r="AI152" s="5">
        <v>43.8013725280762</v>
      </c>
      <c r="AK152" s="10">
        <v>6.66152906417847</v>
      </c>
      <c r="AL152" s="5">
        <v>45.1762237548828</v>
      </c>
      <c r="AN152" s="10">
        <v>14.6625833511353</v>
      </c>
      <c r="AO152" s="5">
        <v>56.6402702331543</v>
      </c>
      <c r="AQ152" s="10">
        <v>7.66154766082764</v>
      </c>
      <c r="AR152" s="5">
        <v>46.5659866333008</v>
      </c>
      <c r="AT152" s="10">
        <v>15.6620006561279</v>
      </c>
      <c r="AU152" s="5">
        <v>42.173023223877</v>
      </c>
      <c r="AW152" s="10">
        <v>0.662763059139252</v>
      </c>
      <c r="AX152" s="5">
        <v>95.0764465332031</v>
      </c>
      <c r="AZ152" s="10">
        <v>8.66182231903076</v>
      </c>
      <c r="BA152" s="5">
        <v>42.5398483276367</v>
      </c>
      <c r="BC152" s="10">
        <v>1.66286075115204</v>
      </c>
      <c r="BD152" s="5">
        <v>39.0057983398438</v>
      </c>
      <c r="BF152" s="10">
        <v>9.66171264648438</v>
      </c>
      <c r="BG152" s="5">
        <v>34.9886093139648</v>
      </c>
      <c r="BI152" s="10">
        <v>2.66226553916931</v>
      </c>
      <c r="BJ152" s="5">
        <v>37.9709320068359</v>
      </c>
      <c r="BL152" s="10">
        <v>10.6617937088013</v>
      </c>
      <c r="BM152" s="5">
        <v>33.39306640625</v>
      </c>
      <c r="BO152" s="10">
        <v>3.66295409202576</v>
      </c>
      <c r="BP152" s="5">
        <v>36.3932838439941</v>
      </c>
      <c r="BR152" s="10">
        <v>11.6620817184448</v>
      </c>
      <c r="BS152" s="5">
        <v>34.9915924072266</v>
      </c>
      <c r="BU152" s="10">
        <v>4.66330623626709</v>
      </c>
      <c r="BV152" s="5">
        <v>46.5958099365234</v>
      </c>
      <c r="BX152" s="10">
        <v>12.6622753143311</v>
      </c>
      <c r="BY152" s="5">
        <v>33.178337097168</v>
      </c>
      <c r="CA152" s="10">
        <v>5.66308116912842</v>
      </c>
      <c r="CB152" s="5">
        <v>45.3283195495605</v>
      </c>
      <c r="CD152" s="10">
        <v>13.6629219055176</v>
      </c>
      <c r="CE152" s="5">
        <v>32.4774932861328</v>
      </c>
      <c r="CG152" s="10">
        <v>6.6630072593689</v>
      </c>
      <c r="CH152" s="5">
        <v>32.7816886901855</v>
      </c>
      <c r="CJ152" s="10">
        <v>14.6625518798828</v>
      </c>
      <c r="CK152" s="5">
        <v>45.9754867553711</v>
      </c>
      <c r="CM152" s="10">
        <v>7.66281175613403</v>
      </c>
      <c r="CN152" s="5">
        <v>31.8452415466309</v>
      </c>
      <c r="CP152" s="10">
        <v>15.6623477935791</v>
      </c>
      <c r="CQ152" s="5">
        <v>31.1115894317627</v>
      </c>
      <c r="CS152" s="10">
        <v>0.662187099456787</v>
      </c>
      <c r="CT152" s="5">
        <v>80.5853424072266</v>
      </c>
      <c r="CV152" s="10">
        <v>8.6630802154541</v>
      </c>
      <c r="CW152" s="5">
        <v>36.7660713195801</v>
      </c>
      <c r="CY152" s="10">
        <v>1.66271781921387</v>
      </c>
      <c r="CZ152" s="5">
        <v>40.3418769836426</v>
      </c>
      <c r="DB152" s="10">
        <v>9.66299152374268</v>
      </c>
      <c r="DC152" s="5">
        <v>38.155834197998</v>
      </c>
      <c r="DE152" s="10">
        <v>2.66156506538391</v>
      </c>
      <c r="DF152" s="5">
        <v>32.7220420837402</v>
      </c>
      <c r="DH152" s="10">
        <v>10.6612300872803</v>
      </c>
      <c r="DI152" s="5">
        <v>30.50319480896</v>
      </c>
      <c r="DK152" s="10">
        <v>3.66212224960327</v>
      </c>
      <c r="DL152" s="5">
        <v>42.8350982666016</v>
      </c>
      <c r="DN152" s="10">
        <v>11.6621513366699</v>
      </c>
      <c r="DO152" s="5">
        <v>34.0700531005859</v>
      </c>
      <c r="DQ152" s="10">
        <v>4.66266775131226</v>
      </c>
      <c r="DR152" s="5">
        <v>50.3773918151855</v>
      </c>
      <c r="DT152" s="10">
        <v>12.6618900299072</v>
      </c>
      <c r="DU152" s="5">
        <v>34.3772315979004</v>
      </c>
      <c r="DW152" s="10">
        <v>5.6632137298584</v>
      </c>
      <c r="DX152" s="5">
        <v>32.2478523254395</v>
      </c>
      <c r="DZ152" s="10">
        <v>13.6623849868774</v>
      </c>
      <c r="EA152" s="5">
        <v>39.6320838928223</v>
      </c>
      <c r="EC152" s="10">
        <v>6.66327667236328</v>
      </c>
      <c r="ED152" s="5">
        <v>35.0929908752441</v>
      </c>
      <c r="EF152" s="10">
        <v>14.6620979309082</v>
      </c>
      <c r="EG152" s="5">
        <v>42.4295043945313</v>
      </c>
      <c r="EI152" s="10">
        <v>7.66268157958984</v>
      </c>
      <c r="EJ152" s="5">
        <v>30.1512813568115</v>
      </c>
      <c r="EL152" s="10">
        <v>15.6631622314453</v>
      </c>
      <c r="EM152" s="5">
        <v>29.1372909545898</v>
      </c>
    </row>
    <row r="153">
      <c r="A153" s="10">
        <v>0.66416072845459</v>
      </c>
      <c r="B153" s="5">
        <v>106.394355773926</v>
      </c>
      <c r="D153" s="10">
        <v>8.66393947601318</v>
      </c>
      <c r="E153" s="5">
        <v>41.5109481811523</v>
      </c>
      <c r="G153" s="10">
        <v>1.66430771350861</v>
      </c>
      <c r="H153" s="5">
        <v>50.052318572998</v>
      </c>
      <c r="J153" s="10">
        <v>9.66323375701904</v>
      </c>
      <c r="K153" s="5">
        <v>52.1071395874023</v>
      </c>
      <c r="M153" s="10">
        <v>2.66239309310913</v>
      </c>
      <c r="N153" s="5">
        <v>46.375114440918</v>
      </c>
      <c r="P153" s="10">
        <v>10.6634254455566</v>
      </c>
      <c r="Q153" s="5">
        <v>42.6561584472656</v>
      </c>
      <c r="S153" s="10">
        <v>3.66436624526978</v>
      </c>
      <c r="T153" s="5">
        <v>60.5739555358887</v>
      </c>
      <c r="V153" s="10">
        <v>11.6631164550781</v>
      </c>
      <c r="W153" s="5">
        <v>55.5010223388672</v>
      </c>
      <c r="Y153" s="10">
        <v>4.66390562057495</v>
      </c>
      <c r="Z153" s="5">
        <v>59.2408561706543</v>
      </c>
      <c r="AB153" s="10">
        <v>12.6637191772461</v>
      </c>
      <c r="AC153" s="5">
        <v>47.4845390319824</v>
      </c>
      <c r="AE153" s="10">
        <v>5.66415214538574</v>
      </c>
      <c r="AF153" s="5">
        <v>51.9878463745117</v>
      </c>
      <c r="AH153" s="10">
        <v>13.6638097763062</v>
      </c>
      <c r="AI153" s="5">
        <v>40.1838150024414</v>
      </c>
      <c r="AK153" s="10">
        <v>6.66257095336914</v>
      </c>
      <c r="AL153" s="5">
        <v>54.0038986206055</v>
      </c>
      <c r="AN153" s="10">
        <v>14.6639738082886</v>
      </c>
      <c r="AO153" s="5">
        <v>51.6031265258789</v>
      </c>
      <c r="AQ153" s="10">
        <v>7.66258955001831</v>
      </c>
      <c r="AR153" s="5">
        <v>54.3677406311035</v>
      </c>
      <c r="AT153" s="10">
        <v>15.6637363433838</v>
      </c>
      <c r="AU153" s="5">
        <v>45.0181579589844</v>
      </c>
      <c r="AW153" s="10">
        <v>0.663735330104828</v>
      </c>
      <c r="AX153" s="5">
        <v>78.3008804321289</v>
      </c>
      <c r="AZ153" s="10">
        <v>8.66300296783447</v>
      </c>
      <c r="BA153" s="5">
        <v>35.2510528564453</v>
      </c>
      <c r="BC153" s="10">
        <v>1.66424942016602</v>
      </c>
      <c r="BD153" s="5">
        <v>38.5166969299316</v>
      </c>
      <c r="BF153" s="10">
        <v>9.66261577606201</v>
      </c>
      <c r="BG153" s="5">
        <v>29.6055164337158</v>
      </c>
      <c r="BI153" s="10">
        <v>2.66323781013489</v>
      </c>
      <c r="BJ153" s="5">
        <v>37.8307609558105</v>
      </c>
      <c r="BL153" s="10">
        <v>10.663459777832</v>
      </c>
      <c r="BM153" s="5">
        <v>31.9704990386963</v>
      </c>
      <c r="BO153" s="10">
        <v>3.66475987434387</v>
      </c>
      <c r="BP153" s="5">
        <v>40.0406646728516</v>
      </c>
      <c r="BR153" s="10">
        <v>11.6634006500244</v>
      </c>
      <c r="BS153" s="5">
        <v>34.6814308166504</v>
      </c>
      <c r="BU153" s="10">
        <v>4.66434764862061</v>
      </c>
      <c r="BV153" s="5">
        <v>49.8793449401855</v>
      </c>
      <c r="BX153" s="10">
        <v>12.6640119552612</v>
      </c>
      <c r="BY153" s="5">
        <v>31.4784145355225</v>
      </c>
      <c r="CA153" s="10">
        <v>5.6646785736084</v>
      </c>
      <c r="CB153" s="5">
        <v>48.343448638916</v>
      </c>
      <c r="CD153" s="10">
        <v>13.6641035079956</v>
      </c>
      <c r="CE153" s="5">
        <v>38.4093322753906</v>
      </c>
      <c r="CG153" s="10">
        <v>6.66404867172241</v>
      </c>
      <c r="CH153" s="5">
        <v>33.527271270752</v>
      </c>
      <c r="CJ153" s="10">
        <v>14.6637315750122</v>
      </c>
      <c r="CK153" s="5">
        <v>45.8830337524414</v>
      </c>
      <c r="CM153" s="10">
        <v>7.66371440887451</v>
      </c>
      <c r="CN153" s="5">
        <v>32.244873046875</v>
      </c>
      <c r="CP153" s="10">
        <v>15.6641540527344</v>
      </c>
      <c r="CQ153" s="5">
        <v>30.7387981414795</v>
      </c>
      <c r="CS153" s="10">
        <v>0.663853704929352</v>
      </c>
      <c r="CT153" s="5">
        <v>66.2493133544922</v>
      </c>
      <c r="CV153" s="10">
        <v>8.66419219970703</v>
      </c>
      <c r="CW153" s="5">
        <v>34.2728500366211</v>
      </c>
      <c r="CY153" s="10">
        <v>1.66362071037292</v>
      </c>
      <c r="CZ153" s="5">
        <v>30.7447643280029</v>
      </c>
      <c r="DB153" s="10">
        <v>9.66417121887207</v>
      </c>
      <c r="DC153" s="5">
        <v>35.1496543884277</v>
      </c>
      <c r="DE153" s="10">
        <v>2.66253733634949</v>
      </c>
      <c r="DF153" s="5">
        <v>32.2955703735352</v>
      </c>
      <c r="DH153" s="10">
        <v>10.6625499725342</v>
      </c>
      <c r="DI153" s="5">
        <v>41.2485046386719</v>
      </c>
      <c r="DK153" s="10">
        <v>3.66330313682556</v>
      </c>
      <c r="DL153" s="5">
        <v>40.5923919677734</v>
      </c>
      <c r="DN153" s="10">
        <v>11.6631927490234</v>
      </c>
      <c r="DO153" s="5">
        <v>34.738094329834</v>
      </c>
      <c r="DQ153" s="10">
        <v>4.66454267501831</v>
      </c>
      <c r="DR153" s="5">
        <v>45.0778045654297</v>
      </c>
      <c r="DT153" s="10">
        <v>12.6632108688354</v>
      </c>
      <c r="DU153" s="5">
        <v>29.3400897979736</v>
      </c>
      <c r="DW153" s="10">
        <v>5.66397762298584</v>
      </c>
      <c r="DX153" s="5">
        <v>36.4201240539551</v>
      </c>
      <c r="DZ153" s="10">
        <v>13.6633558273315</v>
      </c>
      <c r="EA153" s="5">
        <v>38.200569152832</v>
      </c>
      <c r="EC153" s="10">
        <v>6.66404056549072</v>
      </c>
      <c r="ED153" s="5">
        <v>26.8677444458008</v>
      </c>
      <c r="EF153" s="10">
        <v>14.6634187698364</v>
      </c>
      <c r="EG153" s="5">
        <v>47.5441856384277</v>
      </c>
      <c r="EI153" s="10">
        <v>7.6637921333313</v>
      </c>
      <c r="EJ153" s="5">
        <v>28.5110034942627</v>
      </c>
      <c r="EL153" s="10">
        <v>15.6646203994751</v>
      </c>
      <c r="EM153" s="5">
        <v>27.9861145019531</v>
      </c>
    </row>
    <row r="154">
      <c r="A154" s="10">
        <v>0.66520231962204</v>
      </c>
      <c r="B154" s="5">
        <v>106.644874572754</v>
      </c>
      <c r="D154" s="10">
        <v>8.66574478149414</v>
      </c>
      <c r="E154" s="5">
        <v>42.4980964660645</v>
      </c>
      <c r="G154" s="10">
        <v>1.66583549976349</v>
      </c>
      <c r="H154" s="5">
        <v>54.0307388305664</v>
      </c>
      <c r="J154" s="10">
        <v>9.66427516937256</v>
      </c>
      <c r="K154" s="5">
        <v>56.7416687011719</v>
      </c>
      <c r="M154" s="10">
        <v>2.66371250152588</v>
      </c>
      <c r="N154" s="5">
        <v>41.5705947875977</v>
      </c>
      <c r="P154" s="10">
        <v>10.6650228500366</v>
      </c>
      <c r="Q154" s="5">
        <v>48.3732719421387</v>
      </c>
      <c r="S154" s="10">
        <v>3.66568565368652</v>
      </c>
      <c r="T154" s="5">
        <v>47.979606628418</v>
      </c>
      <c r="V154" s="10">
        <v>11.6642284393311</v>
      </c>
      <c r="W154" s="5">
        <v>44.8839569091797</v>
      </c>
      <c r="Y154" s="10">
        <v>4.66571092605591</v>
      </c>
      <c r="Z154" s="5">
        <v>50.3416061401367</v>
      </c>
      <c r="AB154" s="10">
        <v>12.6649694442749</v>
      </c>
      <c r="AC154" s="5">
        <v>45.5191879272461</v>
      </c>
      <c r="AE154" s="10">
        <v>5.66554069519043</v>
      </c>
      <c r="AF154" s="5">
        <v>47.8811874389648</v>
      </c>
      <c r="AH154" s="10">
        <v>13.6654071807861</v>
      </c>
      <c r="AI154" s="5">
        <v>46.4049377441406</v>
      </c>
      <c r="AK154" s="10">
        <v>6.66409826278687</v>
      </c>
      <c r="AL154" s="5">
        <v>46.2379302978516</v>
      </c>
      <c r="AN154" s="10">
        <v>14.664945602417</v>
      </c>
      <c r="AO154" s="5">
        <v>54.9105224609375</v>
      </c>
      <c r="AQ154" s="10">
        <v>7.66363143920898</v>
      </c>
      <c r="AR154" s="5">
        <v>59.4019012451172</v>
      </c>
      <c r="AT154" s="10">
        <v>15.6649160385132</v>
      </c>
      <c r="AU154" s="5">
        <v>45.137451171875</v>
      </c>
      <c r="AW154" s="10">
        <v>0.664915978908539</v>
      </c>
      <c r="AX154" s="5">
        <v>71.9753723144531</v>
      </c>
      <c r="AZ154" s="10">
        <v>8.66397571563721</v>
      </c>
      <c r="BA154" s="5">
        <v>42.8112411499023</v>
      </c>
      <c r="BC154" s="10">
        <v>1.66515231132507</v>
      </c>
      <c r="BD154" s="5">
        <v>37.926197052002</v>
      </c>
      <c r="BF154" s="10">
        <v>9.6640739440918</v>
      </c>
      <c r="BG154" s="5">
        <v>27.5835018157959</v>
      </c>
      <c r="BI154" s="10">
        <v>2.66469597816467</v>
      </c>
      <c r="BJ154" s="5">
        <v>38.6866874694824</v>
      </c>
      <c r="BL154" s="10">
        <v>10.6645708084106</v>
      </c>
      <c r="BM154" s="5">
        <v>36.2203063964844</v>
      </c>
      <c r="BO154" s="10">
        <v>3.66607928276062</v>
      </c>
      <c r="BP154" s="5">
        <v>30.0140953063965</v>
      </c>
      <c r="BR154" s="10">
        <v>11.6651372909546</v>
      </c>
      <c r="BS154" s="5">
        <v>33.6942825317383</v>
      </c>
      <c r="BU154" s="10">
        <v>4.66538953781128</v>
      </c>
      <c r="BV154" s="5">
        <v>44.0250473022461</v>
      </c>
      <c r="BX154" s="10">
        <v>12.6652612686157</v>
      </c>
      <c r="BY154" s="5">
        <v>31.0698375701904</v>
      </c>
      <c r="CA154" s="10">
        <v>5.66565084457397</v>
      </c>
      <c r="CB154" s="5">
        <v>45.1344718933105</v>
      </c>
      <c r="CD154" s="10">
        <v>13.665075302124</v>
      </c>
      <c r="CE154" s="5">
        <v>44.5827407836914</v>
      </c>
      <c r="CG154" s="10">
        <v>6.66509056091309</v>
      </c>
      <c r="CH154" s="5">
        <v>38.4570503234863</v>
      </c>
      <c r="CJ154" s="10">
        <v>14.6647052764893</v>
      </c>
      <c r="CK154" s="5">
        <v>38.155834197998</v>
      </c>
      <c r="CM154" s="10">
        <v>7.6651725769043</v>
      </c>
      <c r="CN154" s="5">
        <v>38.0484733581543</v>
      </c>
      <c r="CP154" s="10">
        <v>15.6654748916626</v>
      </c>
      <c r="CQ154" s="5">
        <v>34.1416282653809</v>
      </c>
      <c r="CS154" s="10">
        <v>0.664964854717255</v>
      </c>
      <c r="CT154" s="5">
        <v>65.7363510131836</v>
      </c>
      <c r="CV154" s="10">
        <v>8.66523361206055</v>
      </c>
      <c r="CW154" s="5">
        <v>28.6422252655029</v>
      </c>
      <c r="CY154" s="10">
        <v>1.66500961780548</v>
      </c>
      <c r="CZ154" s="5">
        <v>37.5444602966309</v>
      </c>
      <c r="DB154" s="10">
        <v>9.6651439666748</v>
      </c>
      <c r="DC154" s="5">
        <v>27.8906803131104</v>
      </c>
      <c r="DE154" s="10">
        <v>2.66364860534668</v>
      </c>
      <c r="DF154" s="5">
        <v>32.5252113342285</v>
      </c>
      <c r="DH154" s="10">
        <v>10.66428565979</v>
      </c>
      <c r="DI154" s="5">
        <v>36.2799530029297</v>
      </c>
      <c r="DK154" s="10">
        <v>3.66406679153442</v>
      </c>
      <c r="DL154" s="5">
        <v>38.7672119140625</v>
      </c>
      <c r="DN154" s="10">
        <v>11.6642351150513</v>
      </c>
      <c r="DO154" s="5">
        <v>25.8298950195313</v>
      </c>
      <c r="DQ154" s="10">
        <v>4.66593170166016</v>
      </c>
      <c r="DR154" s="5">
        <v>38.4749450683594</v>
      </c>
      <c r="DT154" s="10">
        <v>12.6650142669678</v>
      </c>
      <c r="DU154" s="5">
        <v>33.5660400390625</v>
      </c>
      <c r="DW154" s="10">
        <v>5.66536664962769</v>
      </c>
      <c r="DX154" s="5">
        <v>40.0257530212402</v>
      </c>
      <c r="DZ154" s="10">
        <v>13.6648139953613</v>
      </c>
      <c r="EA154" s="5">
        <v>33.3990325927734</v>
      </c>
      <c r="EC154" s="10">
        <v>6.66543006896973</v>
      </c>
      <c r="ED154" s="5">
        <v>33.4258728027344</v>
      </c>
      <c r="EF154" s="10">
        <v>14.6651554107666</v>
      </c>
      <c r="EG154" s="5">
        <v>38.3228454589844</v>
      </c>
      <c r="EI154" s="10">
        <v>7.66455602645874</v>
      </c>
      <c r="EJ154" s="5">
        <v>35.1675491333008</v>
      </c>
      <c r="EL154" s="10">
        <v>15.6655931472778</v>
      </c>
      <c r="EM154" s="5">
        <v>33.3095626831055</v>
      </c>
    </row>
    <row r="155">
      <c r="A155" s="10">
        <v>0.666174471378326</v>
      </c>
      <c r="B155" s="5">
        <v>98.1303405761719</v>
      </c>
      <c r="D155" s="10">
        <v>8.66706371307373</v>
      </c>
      <c r="E155" s="5">
        <v>43.9773292541504</v>
      </c>
      <c r="G155" s="10">
        <v>1.66666877269745</v>
      </c>
      <c r="H155" s="5">
        <v>55.0834999084473</v>
      </c>
      <c r="J155" s="10">
        <v>9.66580295562744</v>
      </c>
      <c r="K155" s="5">
        <v>57.7437286376953</v>
      </c>
      <c r="M155" s="10">
        <v>2.66551804542542</v>
      </c>
      <c r="N155" s="5">
        <v>39.3964805603027</v>
      </c>
      <c r="P155" s="10">
        <v>10.6661338806152</v>
      </c>
      <c r="Q155" s="5">
        <v>44.639404296875</v>
      </c>
      <c r="S155" s="10">
        <v>3.66749119758606</v>
      </c>
      <c r="T155" s="5">
        <v>54.2454643249512</v>
      </c>
      <c r="V155" s="10">
        <v>11.6659641265869</v>
      </c>
      <c r="W155" s="5">
        <v>43.4106864929199</v>
      </c>
      <c r="Y155" s="10">
        <v>4.66709995269775</v>
      </c>
      <c r="Z155" s="5">
        <v>55.7097854614258</v>
      </c>
      <c r="AB155" s="10">
        <v>12.6667051315308</v>
      </c>
      <c r="AC155" s="5">
        <v>46.9387741088867</v>
      </c>
      <c r="AE155" s="10">
        <v>5.66651344299316</v>
      </c>
      <c r="AF155" s="5">
        <v>50.1686325073242</v>
      </c>
      <c r="AH155" s="10">
        <v>13.666449546814</v>
      </c>
      <c r="AI155" s="5">
        <v>42.8529930114746</v>
      </c>
      <c r="AK155" s="10">
        <v>6.66583442687988</v>
      </c>
      <c r="AL155" s="5">
        <v>42.298282623291</v>
      </c>
      <c r="AN155" s="10">
        <v>14.6661949157715</v>
      </c>
      <c r="AO155" s="5">
        <v>60.9497261047363</v>
      </c>
      <c r="AQ155" s="10">
        <v>7.66515874862671</v>
      </c>
      <c r="AR155" s="5">
        <v>47.4159469604492</v>
      </c>
      <c r="AT155" s="10">
        <v>15.6658897399902</v>
      </c>
      <c r="AU155" s="5">
        <v>47.6992683410645</v>
      </c>
      <c r="AW155" s="10">
        <v>0.666721403598785</v>
      </c>
      <c r="AX155" s="5">
        <v>77.1288299560547</v>
      </c>
      <c r="AZ155" s="10">
        <v>8.66550350189209</v>
      </c>
      <c r="BA155" s="5">
        <v>35.1436882019043</v>
      </c>
      <c r="BC155" s="10">
        <v>1.66647171974182</v>
      </c>
      <c r="BD155" s="5">
        <v>32.877124786377</v>
      </c>
      <c r="BF155" s="10">
        <v>9.66588020324707</v>
      </c>
      <c r="BG155" s="5">
        <v>35.3733291625977</v>
      </c>
      <c r="BI155" s="10">
        <v>2.66643214225769</v>
      </c>
      <c r="BJ155" s="5">
        <v>36.5185394287109</v>
      </c>
      <c r="BL155" s="10">
        <v>10.6655435562134</v>
      </c>
      <c r="BM155" s="5">
        <v>32.8144950866699</v>
      </c>
      <c r="BO155" s="10">
        <v>3.6669819355011</v>
      </c>
      <c r="BP155" s="5">
        <v>32.2776756286621</v>
      </c>
      <c r="BR155" s="10">
        <v>11.6666650772095</v>
      </c>
      <c r="BS155" s="5">
        <v>41.3320083618164</v>
      </c>
      <c r="BU155" s="10">
        <v>4.6670560836792</v>
      </c>
      <c r="BV155" s="5">
        <v>41.433406829834</v>
      </c>
      <c r="BX155" s="10">
        <v>12.6662330627441</v>
      </c>
      <c r="BY155" s="5">
        <v>29.0537872314453</v>
      </c>
      <c r="CA155" s="10">
        <v>5.66676139831543</v>
      </c>
      <c r="CB155" s="5">
        <v>47.6217269897461</v>
      </c>
      <c r="CD155" s="10">
        <v>13.6665325164795</v>
      </c>
      <c r="CE155" s="5">
        <v>41.7584800720215</v>
      </c>
      <c r="CG155" s="10">
        <v>6.66675710678101</v>
      </c>
      <c r="CH155" s="5">
        <v>38.0753135681152</v>
      </c>
      <c r="CJ155" s="10">
        <v>14.6662321090698</v>
      </c>
      <c r="CK155" s="5">
        <v>41.6898880004883</v>
      </c>
      <c r="CM155" s="10">
        <v>7.66697788238525</v>
      </c>
      <c r="CN155" s="5">
        <v>32.030143737793</v>
      </c>
      <c r="CP155" s="10">
        <v>15.6663761138916</v>
      </c>
      <c r="CQ155" s="5">
        <v>29.2983379364014</v>
      </c>
      <c r="CS155" s="10">
        <v>0.666006445884705</v>
      </c>
      <c r="CT155" s="5">
        <v>79.5832748413086</v>
      </c>
      <c r="CV155" s="10">
        <v>8.66676139831543</v>
      </c>
      <c r="CW155" s="5">
        <v>30.8431797027588</v>
      </c>
      <c r="CY155" s="10">
        <v>1.66688454151154</v>
      </c>
      <c r="CZ155" s="5">
        <v>40.2881965637207</v>
      </c>
      <c r="DB155" s="10">
        <v>9.66653251647949</v>
      </c>
      <c r="DC155" s="5">
        <v>37.7979583740234</v>
      </c>
      <c r="DE155" s="10">
        <v>2.6653847694397</v>
      </c>
      <c r="DF155" s="5">
        <v>36.6229209899902</v>
      </c>
      <c r="DH155" s="10">
        <v>10.6656055450439</v>
      </c>
      <c r="DI155" s="5">
        <v>28.4424114227295</v>
      </c>
      <c r="DK155" s="10">
        <v>3.66545581817627</v>
      </c>
      <c r="DL155" s="5">
        <v>41.8091812133789</v>
      </c>
      <c r="DN155" s="10">
        <v>11.6658315658569</v>
      </c>
      <c r="DO155" s="5">
        <v>25.9521713256836</v>
      </c>
      <c r="DQ155" s="10">
        <v>4.6666955947876</v>
      </c>
      <c r="DR155" s="5">
        <v>35.6745414733887</v>
      </c>
      <c r="DT155" s="10">
        <v>12.6664047241211</v>
      </c>
      <c r="DU155" s="5">
        <v>31.4128036499023</v>
      </c>
      <c r="DW155" s="10">
        <v>5.6671028137207</v>
      </c>
      <c r="DX155" s="5">
        <v>35.0273780822754</v>
      </c>
      <c r="DZ155" s="10">
        <v>13.6665506362915</v>
      </c>
      <c r="EA155" s="5">
        <v>30.1363697052002</v>
      </c>
      <c r="EC155" s="10">
        <v>6.66716623306274</v>
      </c>
      <c r="ED155" s="5">
        <v>42.2595100402832</v>
      </c>
      <c r="EF155" s="10">
        <v>14.6666822433472</v>
      </c>
      <c r="EG155" s="5">
        <v>41.0546531677246</v>
      </c>
      <c r="EI155" s="10">
        <v>7.66601514816284</v>
      </c>
      <c r="EJ155" s="5">
        <v>34.7023048400879</v>
      </c>
      <c r="EL155" s="10">
        <v>15.6667737960815</v>
      </c>
      <c r="EM155" s="5">
        <v>36.3067970275879</v>
      </c>
    </row>
    <row r="156">
      <c r="A156" s="10">
        <v>0.667841255664825</v>
      </c>
      <c r="B156" s="5">
        <v>93.8387832641602</v>
      </c>
      <c r="D156" s="10">
        <v>8.66796684265137</v>
      </c>
      <c r="E156" s="5">
        <v>53.1211318969727</v>
      </c>
      <c r="G156" s="10">
        <v>1.66771042346954</v>
      </c>
      <c r="H156" s="5">
        <v>50.5414199829102</v>
      </c>
      <c r="J156" s="10">
        <v>9.66753959655762</v>
      </c>
      <c r="K156" s="5">
        <v>46.8493041992188</v>
      </c>
      <c r="M156" s="10">
        <v>2.66697669029236</v>
      </c>
      <c r="N156" s="5">
        <v>50.1865234375</v>
      </c>
      <c r="P156" s="10">
        <v>10.6671056747437</v>
      </c>
      <c r="Q156" s="5">
        <v>40.2076721191406</v>
      </c>
      <c r="S156" s="10">
        <v>3.66894936561584</v>
      </c>
      <c r="T156" s="5">
        <v>49.6795310974121</v>
      </c>
      <c r="V156" s="10">
        <v>11.667631149292</v>
      </c>
      <c r="W156" s="5">
        <v>47.1564865112305</v>
      </c>
      <c r="Y156" s="10">
        <v>4.66800308227539</v>
      </c>
      <c r="Z156" s="5">
        <v>61.0958595275879</v>
      </c>
      <c r="AB156" s="10">
        <v>12.6680936813354</v>
      </c>
      <c r="AC156" s="5">
        <v>42.8261528015137</v>
      </c>
      <c r="AE156" s="10">
        <v>5.66769409179688</v>
      </c>
      <c r="AF156" s="5">
        <v>50.4519500732422</v>
      </c>
      <c r="AH156" s="10">
        <v>13.6674909591675</v>
      </c>
      <c r="AI156" s="5">
        <v>37.2551727294922</v>
      </c>
      <c r="AK156" s="10">
        <v>6.66708374023438</v>
      </c>
      <c r="AL156" s="5">
        <v>46.8791275024414</v>
      </c>
      <c r="AN156" s="10">
        <v>14.6679315567017</v>
      </c>
      <c r="AO156" s="5">
        <v>52.2234497070313</v>
      </c>
      <c r="AQ156" s="10">
        <v>7.66689491271973</v>
      </c>
      <c r="AR156" s="5">
        <v>44.8392219543457</v>
      </c>
      <c r="AT156" s="10">
        <v>15.66734790802</v>
      </c>
      <c r="AU156" s="5">
        <v>55.6680335998535</v>
      </c>
      <c r="AW156" s="10">
        <v>0.668249189853668</v>
      </c>
      <c r="AX156" s="5">
        <v>66.7950820922852</v>
      </c>
      <c r="AZ156" s="10">
        <v>8.66730880737305</v>
      </c>
      <c r="BA156" s="5">
        <v>26.9154605865479</v>
      </c>
      <c r="BC156" s="10">
        <v>1.66827738285065</v>
      </c>
      <c r="BD156" s="5">
        <v>30.9684371948242</v>
      </c>
      <c r="BF156" s="10">
        <v>9.66719913482666</v>
      </c>
      <c r="BG156" s="5">
        <v>33.8344497680664</v>
      </c>
      <c r="BI156" s="10">
        <v>2.66775155067444</v>
      </c>
      <c r="BJ156" s="5">
        <v>37.3565711975098</v>
      </c>
      <c r="BL156" s="10">
        <v>10.6670713424683</v>
      </c>
      <c r="BM156" s="5">
        <v>35.9280395507813</v>
      </c>
      <c r="BO156" s="10">
        <v>3.66837096214294</v>
      </c>
      <c r="BP156" s="5">
        <v>42.2893333435059</v>
      </c>
      <c r="BR156" s="10">
        <v>11.6676378250122</v>
      </c>
      <c r="BS156" s="5">
        <v>44.7557144165039</v>
      </c>
      <c r="BU156" s="10">
        <v>4.66872262954712</v>
      </c>
      <c r="BV156" s="5">
        <v>41.4184951782227</v>
      </c>
      <c r="BX156" s="10">
        <v>12.6675539016724</v>
      </c>
      <c r="BY156" s="5">
        <v>27.3091278076172</v>
      </c>
      <c r="CA156" s="10">
        <v>5.66842794418335</v>
      </c>
      <c r="CB156" s="5">
        <v>41.8330383300781</v>
      </c>
      <c r="CD156" s="10">
        <v>13.6682691574097</v>
      </c>
      <c r="CE156" s="5">
        <v>35.2063179016113</v>
      </c>
      <c r="CG156" s="10">
        <v>6.66842412948608</v>
      </c>
      <c r="CH156" s="5">
        <v>35.6715621948242</v>
      </c>
      <c r="CJ156" s="10">
        <v>14.6680383682251</v>
      </c>
      <c r="CK156" s="5">
        <v>39.4978790283203</v>
      </c>
      <c r="CM156" s="10">
        <v>7.668297290802</v>
      </c>
      <c r="CN156" s="5">
        <v>30.3570613861084</v>
      </c>
      <c r="CP156" s="10">
        <v>15.6676959991455</v>
      </c>
      <c r="CQ156" s="5">
        <v>30.655294418335</v>
      </c>
      <c r="CS156" s="10">
        <v>0.667534232139587</v>
      </c>
      <c r="CT156" s="5">
        <v>80.6867370605469</v>
      </c>
      <c r="CV156" s="10">
        <v>8.66849708557129</v>
      </c>
      <c r="CW156" s="5">
        <v>32.8413352966309</v>
      </c>
      <c r="CY156" s="10">
        <v>1.66813445091248</v>
      </c>
      <c r="CZ156" s="5">
        <v>37.7353286743164</v>
      </c>
      <c r="DB156" s="10">
        <v>9.66826820373535</v>
      </c>
      <c r="DC156" s="5">
        <v>37.5384941101074</v>
      </c>
      <c r="DE156" s="10">
        <v>2.6669819355011</v>
      </c>
      <c r="DF156" s="5">
        <v>40.2822303771973</v>
      </c>
      <c r="DH156" s="10">
        <v>10.6665773391724</v>
      </c>
      <c r="DI156" s="5">
        <v>26.6709117889404</v>
      </c>
      <c r="DK156" s="10">
        <v>3.66712236404419</v>
      </c>
      <c r="DL156" s="5">
        <v>40.1360969543457</v>
      </c>
      <c r="DN156" s="10">
        <v>11.6675682067871</v>
      </c>
      <c r="DO156" s="5">
        <v>31.6185836791992</v>
      </c>
      <c r="DQ156" s="10">
        <v>4.66787624359131</v>
      </c>
      <c r="DR156" s="5">
        <v>44.0459213256836</v>
      </c>
      <c r="DT156" s="10">
        <v>12.6673069000244</v>
      </c>
      <c r="DU156" s="5">
        <v>33.0471153259277</v>
      </c>
      <c r="DW156" s="10">
        <v>5.66842174530029</v>
      </c>
      <c r="DX156" s="5">
        <v>37.4877967834473</v>
      </c>
      <c r="DZ156" s="10">
        <v>13.6678714752197</v>
      </c>
      <c r="EA156" s="5">
        <v>34.105842590332</v>
      </c>
      <c r="EC156" s="10">
        <v>6.66848516464233</v>
      </c>
      <c r="ED156" s="5">
        <v>45.155345916748</v>
      </c>
      <c r="EF156" s="10">
        <v>14.6676540374756</v>
      </c>
      <c r="EG156" s="5">
        <v>48.6685218811035</v>
      </c>
      <c r="EI156" s="10">
        <v>7.6677508354187</v>
      </c>
      <c r="EJ156" s="5">
        <v>25.7314796447754</v>
      </c>
      <c r="EL156" s="10">
        <v>15.6684398651123</v>
      </c>
      <c r="EM156" s="5">
        <v>35.0929908752441</v>
      </c>
    </row>
    <row r="157">
      <c r="A157" s="10">
        <v>0.669577360153198</v>
      </c>
      <c r="B157" s="5">
        <v>94.071403503418</v>
      </c>
      <c r="D157" s="10">
        <v>8.66935634613037</v>
      </c>
      <c r="E157" s="5">
        <v>48.6327362060547</v>
      </c>
      <c r="G157" s="10">
        <v>1.66937696933746</v>
      </c>
      <c r="H157" s="5">
        <v>53.6191787719727</v>
      </c>
      <c r="J157" s="10">
        <v>9.66878890991211</v>
      </c>
      <c r="K157" s="5">
        <v>42.9454460144043</v>
      </c>
      <c r="M157" s="10">
        <v>2.66787934303284</v>
      </c>
      <c r="N157" s="5">
        <v>50.9112281799316</v>
      </c>
      <c r="P157" s="10">
        <v>10.6686344146729</v>
      </c>
      <c r="Q157" s="5">
        <v>47.6545333862305</v>
      </c>
      <c r="S157" s="10">
        <v>3.6697826385498</v>
      </c>
      <c r="T157" s="5">
        <v>46.2945938110352</v>
      </c>
      <c r="V157" s="10">
        <v>11.6686725616455</v>
      </c>
      <c r="W157" s="5">
        <v>54.3766860961914</v>
      </c>
      <c r="Y157" s="10">
        <v>4.66932201385498</v>
      </c>
      <c r="Z157" s="5">
        <v>62.9538459777832</v>
      </c>
      <c r="AB157" s="10">
        <v>12.6690654754639</v>
      </c>
      <c r="AC157" s="5">
        <v>44.9823722839355</v>
      </c>
      <c r="AE157" s="10">
        <v>5.66949987411499</v>
      </c>
      <c r="AF157" s="5">
        <v>47.5978698730469</v>
      </c>
      <c r="AH157" s="10">
        <v>13.6690187454224</v>
      </c>
      <c r="AI157" s="5">
        <v>31.0728187561035</v>
      </c>
      <c r="AK157" s="10">
        <v>6.66798686981201</v>
      </c>
      <c r="AL157" s="5">
        <v>55.0834999084473</v>
      </c>
      <c r="AN157" s="10">
        <v>14.6694602966309</v>
      </c>
      <c r="AO157" s="5">
        <v>52.7632522583008</v>
      </c>
      <c r="AQ157" s="10">
        <v>7.66814517974854</v>
      </c>
      <c r="AR157" s="5">
        <v>50.535457611084</v>
      </c>
      <c r="AT157" s="10">
        <v>15.669153213501</v>
      </c>
      <c r="AU157" s="5">
        <v>54.9522743225098</v>
      </c>
      <c r="AW157" s="10">
        <v>0.669082522392273</v>
      </c>
      <c r="AX157" s="5">
        <v>69.08251953125</v>
      </c>
      <c r="AZ157" s="10">
        <v>8.66848945617676</v>
      </c>
      <c r="BA157" s="5">
        <v>28.1143550872803</v>
      </c>
      <c r="BC157" s="10">
        <v>1.66966617107391</v>
      </c>
      <c r="BD157" s="5">
        <v>30.8223037719727</v>
      </c>
      <c r="BF157" s="10">
        <v>9.6681022644043</v>
      </c>
      <c r="BG157" s="5">
        <v>29.8172607421875</v>
      </c>
      <c r="BI157" s="10">
        <v>2.6686544418335</v>
      </c>
      <c r="BJ157" s="5">
        <v>37.0464096069336</v>
      </c>
      <c r="BL157" s="10">
        <v>10.6688766479492</v>
      </c>
      <c r="BM157" s="5">
        <v>32.5192451477051</v>
      </c>
      <c r="BO157" s="10">
        <v>3.67024564743042</v>
      </c>
      <c r="BP157" s="5">
        <v>43.0945625305176</v>
      </c>
      <c r="BR157" s="10">
        <v>11.6687479019165</v>
      </c>
      <c r="BS157" s="5">
        <v>31.1503601074219</v>
      </c>
      <c r="BU157" s="10">
        <v>4.6696949005127</v>
      </c>
      <c r="BV157" s="5">
        <v>40.7206344604492</v>
      </c>
      <c r="BX157" s="10">
        <v>12.6692895889282</v>
      </c>
      <c r="BY157" s="5">
        <v>28.388729095459</v>
      </c>
      <c r="CA157" s="10">
        <v>5.67009449005127</v>
      </c>
      <c r="CB157" s="5">
        <v>32.6683616638184</v>
      </c>
      <c r="CD157" s="10">
        <v>13.669659614563</v>
      </c>
      <c r="CE157" s="5">
        <v>31.6841945648193</v>
      </c>
      <c r="CG157" s="10">
        <v>6.6695351600647</v>
      </c>
      <c r="CH157" s="5">
        <v>35.1228141784668</v>
      </c>
      <c r="CJ157" s="10">
        <v>14.6692180633545</v>
      </c>
      <c r="CK157" s="5">
        <v>43.6075210571289</v>
      </c>
      <c r="CM157" s="10">
        <v>7.66919994354248</v>
      </c>
      <c r="CN157" s="5">
        <v>23.628942489624</v>
      </c>
      <c r="CP157" s="10">
        <v>15.6695013046265</v>
      </c>
      <c r="CQ157" s="5">
        <v>35.5134963989258</v>
      </c>
      <c r="CS157" s="10">
        <v>0.669270396232605</v>
      </c>
      <c r="CT157" s="5">
        <v>81.6321334838867</v>
      </c>
      <c r="CV157" s="10">
        <v>8.6697473526001</v>
      </c>
      <c r="CW157" s="5">
        <v>36.2024154663086</v>
      </c>
      <c r="CY157" s="10">
        <v>1.66896784305573</v>
      </c>
      <c r="CZ157" s="5">
        <v>45.3283195495605</v>
      </c>
      <c r="DB157" s="10">
        <v>9.66972732543945</v>
      </c>
      <c r="DC157" s="5">
        <v>39.9094390869141</v>
      </c>
      <c r="DE157" s="10">
        <v>2.66802334785461</v>
      </c>
      <c r="DF157" s="5">
        <v>36.2739906311035</v>
      </c>
      <c r="DH157" s="10">
        <v>10.6678276062012</v>
      </c>
      <c r="DI157" s="5">
        <v>36.855541229248</v>
      </c>
      <c r="DK157" s="10">
        <v>3.66844177246094</v>
      </c>
      <c r="DL157" s="5">
        <v>42.3638916015625</v>
      </c>
      <c r="DN157" s="10">
        <v>11.6686792373657</v>
      </c>
      <c r="DO157" s="5">
        <v>36.6348495483398</v>
      </c>
      <c r="DQ157" s="10">
        <v>4.66954278945923</v>
      </c>
      <c r="DR157" s="5">
        <v>43.2347297668457</v>
      </c>
      <c r="DT157" s="10">
        <v>12.6685562133789</v>
      </c>
      <c r="DU157" s="5">
        <v>33.5600776672363</v>
      </c>
      <c r="DW157" s="10">
        <v>5.66932487487793</v>
      </c>
      <c r="DX157" s="5">
        <v>37.1746520996094</v>
      </c>
      <c r="DZ157" s="10">
        <v>13.6687726974487</v>
      </c>
      <c r="EA157" s="5">
        <v>33.6227035522461</v>
      </c>
      <c r="EC157" s="10">
        <v>6.66938781738281</v>
      </c>
      <c r="ED157" s="5">
        <v>36.1069793701172</v>
      </c>
      <c r="EF157" s="10">
        <v>14.6688356399536</v>
      </c>
      <c r="EG157" s="5">
        <v>43.1631546020508</v>
      </c>
      <c r="EI157" s="10">
        <v>7.66900062561035</v>
      </c>
      <c r="EJ157" s="5">
        <v>29.7874374389648</v>
      </c>
      <c r="EL157" s="10">
        <v>15.6701068878174</v>
      </c>
      <c r="EM157" s="5">
        <v>31.2964935302734</v>
      </c>
    </row>
    <row r="158">
      <c r="A158" s="10">
        <v>0.670549511909485</v>
      </c>
      <c r="B158" s="5">
        <v>98.512077331543</v>
      </c>
      <c r="D158" s="10">
        <v>8.67123031616211</v>
      </c>
      <c r="E158" s="5">
        <v>53.3328742980957</v>
      </c>
      <c r="G158" s="10">
        <v>1.67090475559235</v>
      </c>
      <c r="H158" s="5">
        <v>57.0399017333984</v>
      </c>
      <c r="J158" s="10">
        <v>9.66969108581543</v>
      </c>
      <c r="K158" s="5">
        <v>46.8522872924805</v>
      </c>
      <c r="M158" s="10">
        <v>2.66905975341797</v>
      </c>
      <c r="N158" s="5">
        <v>45.3283195495605</v>
      </c>
      <c r="P158" s="10">
        <v>10.6704397201538</v>
      </c>
      <c r="Q158" s="5">
        <v>46.1633720397949</v>
      </c>
      <c r="S158" s="10">
        <v>3.670893907547</v>
      </c>
      <c r="T158" s="5">
        <v>52.5634346008301</v>
      </c>
      <c r="V158" s="10">
        <v>11.6696453094482</v>
      </c>
      <c r="W158" s="5">
        <v>46.2707366943359</v>
      </c>
      <c r="Y158" s="10">
        <v>4.6711277961731</v>
      </c>
      <c r="Z158" s="5">
        <v>67.8180160522461</v>
      </c>
      <c r="AB158" s="10">
        <v>12.6702470779419</v>
      </c>
      <c r="AC158" s="5">
        <v>45.5639228820801</v>
      </c>
      <c r="AE158" s="10">
        <v>5.67102718353271</v>
      </c>
      <c r="AF158" s="5">
        <v>51.0871849060059</v>
      </c>
      <c r="AH158" s="10">
        <v>13.6707544326782</v>
      </c>
      <c r="AI158" s="5">
        <v>45.6176071166992</v>
      </c>
      <c r="AK158" s="10">
        <v>6.66944551467896</v>
      </c>
      <c r="AL158" s="5">
        <v>48.3195915222168</v>
      </c>
      <c r="AN158" s="10">
        <v>14.6704320907593</v>
      </c>
      <c r="AO158" s="5">
        <v>61.069019317627</v>
      </c>
      <c r="AQ158" s="10">
        <v>7.66904830932617</v>
      </c>
      <c r="AR158" s="5">
        <v>55.3280487060547</v>
      </c>
      <c r="AT158" s="10">
        <v>15.6704025268555</v>
      </c>
      <c r="AU158" s="5">
        <v>47.4159469604492</v>
      </c>
      <c r="AW158" s="10">
        <v>0.670124351978302</v>
      </c>
      <c r="AX158" s="5">
        <v>68.9483184814453</v>
      </c>
      <c r="AZ158" s="10">
        <v>8.6692533493042</v>
      </c>
      <c r="BA158" s="5">
        <v>34.6217842102051</v>
      </c>
      <c r="BC158" s="10">
        <v>1.67063844203949</v>
      </c>
      <c r="BD158" s="5">
        <v>31.2905292510986</v>
      </c>
      <c r="BF158" s="10">
        <v>9.66949081420898</v>
      </c>
      <c r="BG158" s="5">
        <v>32.8532638549805</v>
      </c>
      <c r="BI158" s="10">
        <v>2.67004323005676</v>
      </c>
      <c r="BJ158" s="5">
        <v>37.1776351928711</v>
      </c>
      <c r="BL158" s="10">
        <v>10.6700572967529</v>
      </c>
      <c r="BM158" s="5">
        <v>34.5710830688477</v>
      </c>
      <c r="BO158" s="10">
        <v>3.67149567604065</v>
      </c>
      <c r="BP158" s="5">
        <v>33.9895324707031</v>
      </c>
      <c r="BR158" s="10">
        <v>11.6704845428467</v>
      </c>
      <c r="BS158" s="5">
        <v>30.1632099151611</v>
      </c>
      <c r="BU158" s="10">
        <v>4.67066717147827</v>
      </c>
      <c r="BV158" s="5">
        <v>40.5834465026855</v>
      </c>
      <c r="BX158" s="10">
        <v>12.670747756958</v>
      </c>
      <c r="BY158" s="5">
        <v>36.6109924316406</v>
      </c>
      <c r="CA158" s="10">
        <v>5.67113637924194</v>
      </c>
      <c r="CB158" s="5">
        <v>27.6878833770752</v>
      </c>
      <c r="CD158" s="10">
        <v>13.670560836792</v>
      </c>
      <c r="CE158" s="5">
        <v>29.4414882659912</v>
      </c>
      <c r="CG158" s="10">
        <v>6.67050743103027</v>
      </c>
      <c r="CH158" s="5">
        <v>28.0248851776123</v>
      </c>
      <c r="CJ158" s="10">
        <v>14.6701221466064</v>
      </c>
      <c r="CK158" s="5">
        <v>42.6680908203125</v>
      </c>
      <c r="CM158" s="10">
        <v>7.67058944702148</v>
      </c>
      <c r="CN158" s="5">
        <v>32.1315422058105</v>
      </c>
      <c r="CP158" s="10">
        <v>15.6708917617798</v>
      </c>
      <c r="CQ158" s="5">
        <v>37.5205993652344</v>
      </c>
      <c r="CS158" s="10">
        <v>0.670451045036316</v>
      </c>
      <c r="CT158" s="5">
        <v>69.2704086303711</v>
      </c>
      <c r="CV158" s="10">
        <v>8.67064952850342</v>
      </c>
      <c r="CW158" s="5">
        <v>40.5446739196777</v>
      </c>
      <c r="CY158" s="10">
        <v>1.67021799087524</v>
      </c>
      <c r="CZ158" s="5">
        <v>42.778434753418</v>
      </c>
      <c r="DB158" s="10">
        <v>9.67069911956787</v>
      </c>
      <c r="DC158" s="5">
        <v>37.0106239318848</v>
      </c>
      <c r="DE158" s="10">
        <v>2.66906499862671</v>
      </c>
      <c r="DF158" s="5">
        <v>33.2946510314941</v>
      </c>
      <c r="DH158" s="10">
        <v>10.6695642471313</v>
      </c>
      <c r="DI158" s="5">
        <v>31.4903450012207</v>
      </c>
      <c r="DK158" s="10">
        <v>3.66941380500793</v>
      </c>
      <c r="DL158" s="5">
        <v>31.80348777771</v>
      </c>
      <c r="DN158" s="10">
        <v>11.6696519851685</v>
      </c>
      <c r="DO158" s="5">
        <v>32.0062866210938</v>
      </c>
      <c r="DQ158" s="10">
        <v>4.67100095748901</v>
      </c>
      <c r="DR158" s="5">
        <v>40.0197868347168</v>
      </c>
      <c r="DT158" s="10">
        <v>12.6702928543091</v>
      </c>
      <c r="DU158" s="5">
        <v>28.5885448455811</v>
      </c>
      <c r="DW158" s="10">
        <v>5.67057514190674</v>
      </c>
      <c r="DX158" s="5">
        <v>42.4205551147461</v>
      </c>
      <c r="DZ158" s="10">
        <v>13.6700916290283</v>
      </c>
      <c r="EA158" s="5">
        <v>33.9239196777344</v>
      </c>
      <c r="EC158" s="10">
        <v>6.67063808441162</v>
      </c>
      <c r="ED158" s="5">
        <v>39.7185707092285</v>
      </c>
      <c r="EF158" s="10">
        <v>14.6705722808838</v>
      </c>
      <c r="EG158" s="5">
        <v>44.576774597168</v>
      </c>
      <c r="EI158" s="10">
        <v>7.66990327835083</v>
      </c>
      <c r="EJ158" s="5">
        <v>38.2631988525391</v>
      </c>
      <c r="EL158" s="10">
        <v>15.6711473464966</v>
      </c>
      <c r="EM158" s="5">
        <v>26.0028705596924</v>
      </c>
    </row>
    <row r="159">
      <c r="A159" s="10">
        <v>0.671382784843445</v>
      </c>
      <c r="B159" s="5">
        <v>89.2131958007813</v>
      </c>
      <c r="D159" s="10">
        <v>8.67255020141602</v>
      </c>
      <c r="E159" s="5">
        <v>51.1170082092285</v>
      </c>
      <c r="G159" s="10">
        <v>1.67194640636444</v>
      </c>
      <c r="H159" s="5">
        <v>59.422779083252</v>
      </c>
      <c r="J159" s="10">
        <v>9.67115020751953</v>
      </c>
      <c r="K159" s="5">
        <v>45.1881523132324</v>
      </c>
      <c r="M159" s="10">
        <v>2.67079591751099</v>
      </c>
      <c r="N159" s="5">
        <v>51.4987449645996</v>
      </c>
      <c r="P159" s="10">
        <v>10.6716890335083</v>
      </c>
      <c r="Q159" s="5">
        <v>50.1149482727051</v>
      </c>
      <c r="S159" s="10">
        <v>3.6725606918335</v>
      </c>
      <c r="T159" s="5">
        <v>52.8735961914063</v>
      </c>
      <c r="V159" s="10">
        <v>11.671311378479</v>
      </c>
      <c r="W159" s="5">
        <v>40.3657379150391</v>
      </c>
      <c r="Y159" s="10">
        <v>4.67251634597778</v>
      </c>
      <c r="Z159" s="5">
        <v>70.0517730712891</v>
      </c>
      <c r="AB159" s="10">
        <v>12.6719131469727</v>
      </c>
      <c r="AC159" s="5">
        <v>38.5375709533691</v>
      </c>
      <c r="AE159" s="10">
        <v>5.67193031311035</v>
      </c>
      <c r="AF159" s="5">
        <v>46.3900260925293</v>
      </c>
      <c r="AH159" s="10">
        <v>13.6720037460327</v>
      </c>
      <c r="AI159" s="5">
        <v>52.1220512390137</v>
      </c>
      <c r="AK159" s="10">
        <v>6.67125129699707</v>
      </c>
      <c r="AL159" s="5">
        <v>47.8185615539551</v>
      </c>
      <c r="AN159" s="10">
        <v>14.6715421676636</v>
      </c>
      <c r="AO159" s="5">
        <v>52.5395774841309</v>
      </c>
      <c r="AQ159" s="10">
        <v>7.67050647735596</v>
      </c>
      <c r="AR159" s="5">
        <v>44.8750076293945</v>
      </c>
      <c r="AT159" s="10">
        <v>15.6713066101074</v>
      </c>
      <c r="AU159" s="5">
        <v>46.2945938110352</v>
      </c>
      <c r="AW159" s="10">
        <v>0.671790957450867</v>
      </c>
      <c r="AX159" s="5">
        <v>73.8930053710938</v>
      </c>
      <c r="AZ159" s="10">
        <v>8.67064189910889</v>
      </c>
      <c r="BA159" s="5">
        <v>37.159740447998</v>
      </c>
      <c r="BC159" s="10">
        <v>1.67188835144043</v>
      </c>
      <c r="BD159" s="5">
        <v>38.504768371582</v>
      </c>
      <c r="BF159" s="10">
        <v>9.67129611968994</v>
      </c>
      <c r="BG159" s="5">
        <v>33.178337097168</v>
      </c>
      <c r="BI159" s="10">
        <v>2.67184901237488</v>
      </c>
      <c r="BJ159" s="5">
        <v>38.8208923339844</v>
      </c>
      <c r="BL159" s="10">
        <v>10.6709604263306</v>
      </c>
      <c r="BM159" s="5">
        <v>37.4788475036621</v>
      </c>
      <c r="BO159" s="10">
        <v>3.67225980758667</v>
      </c>
      <c r="BP159" s="5">
        <v>23.7213935852051</v>
      </c>
      <c r="BR159" s="10">
        <v>11.6720819473267</v>
      </c>
      <c r="BS159" s="5">
        <v>29.3669300079346</v>
      </c>
      <c r="BU159" s="10">
        <v>4.67219495773315</v>
      </c>
      <c r="BV159" s="5">
        <v>44.033992767334</v>
      </c>
      <c r="BX159" s="10">
        <v>12.6717195510864</v>
      </c>
      <c r="BY159" s="5">
        <v>39.002815246582</v>
      </c>
      <c r="CA159" s="10">
        <v>5.67217826843262</v>
      </c>
      <c r="CB159" s="5">
        <v>31.2547416687012</v>
      </c>
      <c r="CD159" s="10">
        <v>13.6718111038208</v>
      </c>
      <c r="CE159" s="5">
        <v>38.9700088500977</v>
      </c>
      <c r="CG159" s="10">
        <v>6.67217397689819</v>
      </c>
      <c r="CH159" s="5">
        <v>33.3185081481934</v>
      </c>
      <c r="CJ159" s="10">
        <v>14.671648979187</v>
      </c>
      <c r="CK159" s="5">
        <v>35.0035209655762</v>
      </c>
      <c r="CM159" s="10">
        <v>7.67246341705322</v>
      </c>
      <c r="CN159" s="5">
        <v>36.2560958862305</v>
      </c>
      <c r="CP159" s="10">
        <v>15.6718626022339</v>
      </c>
      <c r="CQ159" s="5">
        <v>45.8144378662109</v>
      </c>
      <c r="CS159" s="10">
        <v>0.671423137187958</v>
      </c>
      <c r="CT159" s="5">
        <v>79.3118896484375</v>
      </c>
      <c r="CV159" s="10">
        <v>8.67210865020752</v>
      </c>
      <c r="CW159" s="5">
        <v>31.7110366821289</v>
      </c>
      <c r="CY159" s="10">
        <v>1.67195403575897</v>
      </c>
      <c r="CZ159" s="5">
        <v>39.5247230529785</v>
      </c>
      <c r="DB159" s="10">
        <v>9.67187976837158</v>
      </c>
      <c r="DC159" s="5">
        <v>38.6300239562988</v>
      </c>
      <c r="DE159" s="10">
        <v>2.67066216468811</v>
      </c>
      <c r="DF159" s="5">
        <v>33.5869178771973</v>
      </c>
      <c r="DH159" s="10">
        <v>10.671160697937</v>
      </c>
      <c r="DI159" s="5">
        <v>30.3510971069336</v>
      </c>
      <c r="DK159" s="10">
        <v>3.67073321342468</v>
      </c>
      <c r="DL159" s="5">
        <v>32.6683616638184</v>
      </c>
      <c r="DN159" s="10">
        <v>11.671178817749</v>
      </c>
      <c r="DO159" s="5">
        <v>37.1776351928711</v>
      </c>
      <c r="DQ159" s="10">
        <v>4.67197322845459</v>
      </c>
      <c r="DR159" s="5">
        <v>39.635066986084</v>
      </c>
      <c r="DT159" s="10">
        <v>12.6718215942383</v>
      </c>
      <c r="DU159" s="5">
        <v>34.1833801269531</v>
      </c>
      <c r="DW159" s="10">
        <v>5.67237997055054</v>
      </c>
      <c r="DX159" s="5">
        <v>42.1670608520508</v>
      </c>
      <c r="DZ159" s="10">
        <v>13.6718978881836</v>
      </c>
      <c r="EA159" s="5">
        <v>38.9461517333984</v>
      </c>
      <c r="EC159" s="10">
        <v>6.67237424850464</v>
      </c>
      <c r="ED159" s="5">
        <v>30.2228565216064</v>
      </c>
      <c r="EF159" s="10">
        <v>14.6721687316895</v>
      </c>
      <c r="EG159" s="5">
        <v>33.9060249328613</v>
      </c>
      <c r="EI159" s="10">
        <v>7.67122316360474</v>
      </c>
      <c r="EJ159" s="5">
        <v>33.4646415710449</v>
      </c>
      <c r="EL159" s="10">
        <v>15.6721906661987</v>
      </c>
      <c r="EM159" s="5">
        <v>32.3432884216309</v>
      </c>
    </row>
    <row r="160">
      <c r="A160" s="10">
        <v>0.672910571098328</v>
      </c>
      <c r="B160" s="5">
        <v>104.163581848145</v>
      </c>
      <c r="D160" s="10">
        <v>8.67331409454346</v>
      </c>
      <c r="E160" s="5">
        <v>44.3680114746094</v>
      </c>
      <c r="G160" s="10">
        <v>1.67305755615234</v>
      </c>
      <c r="H160" s="5">
        <v>57.2456817626953</v>
      </c>
      <c r="J160" s="10">
        <v>9.6729564666748</v>
      </c>
      <c r="K160" s="5">
        <v>49.9002227783203</v>
      </c>
      <c r="M160" s="10">
        <v>2.67239308357239</v>
      </c>
      <c r="N160" s="5">
        <v>55.2833137512207</v>
      </c>
      <c r="P160" s="10">
        <v>10.6725921630859</v>
      </c>
      <c r="Q160" s="5">
        <v>53.1211318969727</v>
      </c>
      <c r="S160" s="10">
        <v>3.67401909828186</v>
      </c>
      <c r="T160" s="5">
        <v>51.9073257446289</v>
      </c>
      <c r="V160" s="10">
        <v>11.6729784011841</v>
      </c>
      <c r="W160" s="5">
        <v>48.6715049743652</v>
      </c>
      <c r="Y160" s="10">
        <v>4.67334985733032</v>
      </c>
      <c r="Z160" s="5">
        <v>62.9985809326172</v>
      </c>
      <c r="AB160" s="10">
        <v>12.6735105514526</v>
      </c>
      <c r="AC160" s="5">
        <v>52.7334289550781</v>
      </c>
      <c r="AE160" s="10">
        <v>5.67311096191406</v>
      </c>
      <c r="AF160" s="5">
        <v>47.7768096923828</v>
      </c>
      <c r="AH160" s="10">
        <v>13.6729078292847</v>
      </c>
      <c r="AI160" s="5">
        <v>47.9945182800293</v>
      </c>
      <c r="AK160" s="10">
        <v>6.67257022857666</v>
      </c>
      <c r="AL160" s="5">
        <v>56.1034507751465</v>
      </c>
      <c r="AN160" s="10">
        <v>14.6733484268188</v>
      </c>
      <c r="AO160" s="5">
        <v>54.0993309020996</v>
      </c>
      <c r="AQ160" s="10">
        <v>7.67231178283691</v>
      </c>
      <c r="AR160" s="5">
        <v>45.5937461853027</v>
      </c>
      <c r="AT160" s="10">
        <v>15.6726951599121</v>
      </c>
      <c r="AU160" s="5">
        <v>45.7846145629883</v>
      </c>
      <c r="AW160" s="10">
        <v>0.67331874370575</v>
      </c>
      <c r="AX160" s="5">
        <v>66.0405502319336</v>
      </c>
      <c r="AZ160" s="10">
        <v>8.67230892181396</v>
      </c>
      <c r="BA160" s="5">
        <v>41.496036529541</v>
      </c>
      <c r="BC160" s="10">
        <v>1.67369401454926</v>
      </c>
      <c r="BD160" s="5">
        <v>42.3579292297363</v>
      </c>
      <c r="BF160" s="10">
        <v>9.67254638671875</v>
      </c>
      <c r="BG160" s="5">
        <v>33.7598915100098</v>
      </c>
      <c r="BI160" s="10">
        <v>2.67323803901672</v>
      </c>
      <c r="BJ160" s="5">
        <v>40.7325630187988</v>
      </c>
      <c r="BL160" s="10">
        <v>10.6724882125854</v>
      </c>
      <c r="BM160" s="5">
        <v>28.2336483001709</v>
      </c>
      <c r="BO160" s="10">
        <v>3.673579454422</v>
      </c>
      <c r="BP160" s="5">
        <v>34.0402297973633</v>
      </c>
      <c r="BR160" s="10">
        <v>11.6731233596802</v>
      </c>
      <c r="BS160" s="5">
        <v>29.9842720031738</v>
      </c>
      <c r="BU160" s="10">
        <v>4.67379188537598</v>
      </c>
      <c r="BV160" s="5">
        <v>43.1750831604004</v>
      </c>
      <c r="BX160" s="10">
        <v>12.6729011535645</v>
      </c>
      <c r="BY160" s="5">
        <v>37.7055053710938</v>
      </c>
      <c r="CA160" s="10">
        <v>5.67384481430054</v>
      </c>
      <c r="CB160" s="5">
        <v>34.1356658935547</v>
      </c>
      <c r="CD160" s="10">
        <v>13.6736164093018</v>
      </c>
      <c r="CE160" s="5">
        <v>36.1368026733398</v>
      </c>
      <c r="CG160" s="10">
        <v>6.67391014099121</v>
      </c>
      <c r="CH160" s="5">
        <v>38.850715637207</v>
      </c>
      <c r="CJ160" s="10">
        <v>14.6734552383423</v>
      </c>
      <c r="CK160" s="5">
        <v>42.9007110595703</v>
      </c>
      <c r="CM160" s="10">
        <v>7.67378330230713</v>
      </c>
      <c r="CN160" s="5">
        <v>30.008129119873</v>
      </c>
      <c r="CP160" s="10">
        <v>15.6731128692627</v>
      </c>
      <c r="CQ160" s="5">
        <v>48.5462455749512</v>
      </c>
      <c r="CS160" s="10">
        <v>0.672950923442841</v>
      </c>
      <c r="CT160" s="5">
        <v>76.1864166259766</v>
      </c>
      <c r="CV160" s="10">
        <v>8.67384433746338</v>
      </c>
      <c r="CW160" s="5">
        <v>32.8383522033691</v>
      </c>
      <c r="CY160" s="10">
        <v>1.67327356338501</v>
      </c>
      <c r="CZ160" s="5">
        <v>43.3331489562988</v>
      </c>
      <c r="DB160" s="10">
        <v>9.67361545562744</v>
      </c>
      <c r="DC160" s="5">
        <v>37.0314979553223</v>
      </c>
      <c r="DE160" s="10">
        <v>2.67239832878113</v>
      </c>
      <c r="DF160" s="5">
        <v>31.0668544769287</v>
      </c>
      <c r="DH160" s="10">
        <v>10.6721334457397</v>
      </c>
      <c r="DI160" s="5">
        <v>31.8571701049805</v>
      </c>
      <c r="DK160" s="10">
        <v>3.6724693775177</v>
      </c>
      <c r="DL160" s="5">
        <v>42.343017578125</v>
      </c>
      <c r="DN160" s="10">
        <v>11.6729154586792</v>
      </c>
      <c r="DO160" s="5">
        <v>40.738525390625</v>
      </c>
      <c r="DQ160" s="10">
        <v>4.6731538772583</v>
      </c>
      <c r="DR160" s="5">
        <v>47.132625579834</v>
      </c>
      <c r="DT160" s="10">
        <v>12.6727933883667</v>
      </c>
      <c r="DU160" s="5">
        <v>37.7949752807617</v>
      </c>
      <c r="DW160" s="10">
        <v>5.67390823364258</v>
      </c>
      <c r="DX160" s="5">
        <v>32.2180328369141</v>
      </c>
      <c r="DZ160" s="10">
        <v>13.6733560562134</v>
      </c>
      <c r="EA160" s="5">
        <v>30.9177379608154</v>
      </c>
      <c r="EC160" s="10">
        <v>6.67397165298462</v>
      </c>
      <c r="ED160" s="5">
        <v>30.5538940429688</v>
      </c>
      <c r="EF160" s="10">
        <v>14.6731405258179</v>
      </c>
      <c r="EG160" s="5">
        <v>30.9773845672607</v>
      </c>
      <c r="EI160" s="10">
        <v>7.67302894592285</v>
      </c>
      <c r="EJ160" s="5">
        <v>38.7821235656738</v>
      </c>
      <c r="EL160" s="10">
        <v>15.6737871170044</v>
      </c>
      <c r="EM160" s="5">
        <v>30.9296684265137</v>
      </c>
    </row>
    <row r="161">
      <c r="A161" s="10">
        <v>0.674577414989471</v>
      </c>
      <c r="B161" s="5">
        <v>104.402168273926</v>
      </c>
      <c r="D161" s="10">
        <v>8.67449474334717</v>
      </c>
      <c r="E161" s="5">
        <v>45.4893646240234</v>
      </c>
      <c r="G161" s="10">
        <v>1.67465484142303</v>
      </c>
      <c r="H161" s="5">
        <v>53.4790077209473</v>
      </c>
      <c r="J161" s="10">
        <v>9.67427539825439</v>
      </c>
      <c r="K161" s="5">
        <v>51.7194366455078</v>
      </c>
      <c r="M161" s="10">
        <v>2.67336535453796</v>
      </c>
      <c r="N161" s="5">
        <v>54.2007293701172</v>
      </c>
      <c r="P161" s="10">
        <v>10.6739816665649</v>
      </c>
      <c r="Q161" s="5">
        <v>47.0521049499512</v>
      </c>
      <c r="S161" s="10">
        <v>3.67506051063538</v>
      </c>
      <c r="T161" s="5">
        <v>47.5501518249512</v>
      </c>
      <c r="V161" s="10">
        <v>11.6740884780884</v>
      </c>
      <c r="W161" s="5">
        <v>38.5405540466309</v>
      </c>
      <c r="Y161" s="10">
        <v>4.67446136474609</v>
      </c>
      <c r="Z161" s="5">
        <v>61.7251319885254</v>
      </c>
      <c r="AB161" s="10">
        <v>12.6745519638062</v>
      </c>
      <c r="AC161" s="5">
        <v>59.0171813964844</v>
      </c>
      <c r="AE161" s="10">
        <v>5.67491674423218</v>
      </c>
      <c r="AF161" s="5">
        <v>51.4569931030273</v>
      </c>
      <c r="AH161" s="10">
        <v>13.6743659973145</v>
      </c>
      <c r="AI161" s="5">
        <v>39.3129768371582</v>
      </c>
      <c r="AK161" s="10">
        <v>6.6734037399292</v>
      </c>
      <c r="AL161" s="5">
        <v>47.1803436279297</v>
      </c>
      <c r="AN161" s="10">
        <v>14.6749448776245</v>
      </c>
      <c r="AO161" s="5">
        <v>57.6751365661621</v>
      </c>
      <c r="AQ161" s="10">
        <v>7.6736307144165</v>
      </c>
      <c r="AR161" s="5">
        <v>45.1851692199707</v>
      </c>
      <c r="AT161" s="10">
        <v>15.6745700836182</v>
      </c>
      <c r="AU161" s="5">
        <v>44.8779907226563</v>
      </c>
      <c r="AW161" s="10">
        <v>0.674360334873199</v>
      </c>
      <c r="AX161" s="5">
        <v>76.3146514892578</v>
      </c>
      <c r="AZ161" s="10">
        <v>8.67362880706787</v>
      </c>
      <c r="BA161" s="5">
        <v>39.110179901123</v>
      </c>
      <c r="BC161" s="10">
        <v>1.67515230178833</v>
      </c>
      <c r="BD161" s="5">
        <v>34.994571685791</v>
      </c>
      <c r="BF161" s="10">
        <v>9.67337989807129</v>
      </c>
      <c r="BG161" s="5">
        <v>28.6988906860352</v>
      </c>
      <c r="BI161" s="10">
        <v>2.6741406917572</v>
      </c>
      <c r="BJ161" s="5">
        <v>42.6770362854004</v>
      </c>
      <c r="BL161" s="10">
        <v>10.6742935180664</v>
      </c>
      <c r="BM161" s="5">
        <v>27.6252536773682</v>
      </c>
      <c r="BO161" s="10">
        <v>3.67524600028992</v>
      </c>
      <c r="BP161" s="5">
        <v>31.6394596099854</v>
      </c>
      <c r="BR161" s="10">
        <v>11.6741647720337</v>
      </c>
      <c r="BS161" s="5">
        <v>32.3999519348145</v>
      </c>
      <c r="BU161" s="10">
        <v>4.67497253417969</v>
      </c>
      <c r="BV161" s="5">
        <v>46.9029884338379</v>
      </c>
      <c r="BX161" s="10">
        <v>12.6746368408203</v>
      </c>
      <c r="BY161" s="5">
        <v>37.8456726074219</v>
      </c>
      <c r="CA161" s="10">
        <v>5.67551136016846</v>
      </c>
      <c r="CB161" s="5">
        <v>34.3056564331055</v>
      </c>
      <c r="CD161" s="10">
        <v>13.6751441955566</v>
      </c>
      <c r="CE161" s="5">
        <v>32.9099311828613</v>
      </c>
      <c r="CG161" s="10">
        <v>6.67495107650757</v>
      </c>
      <c r="CH161" s="5">
        <v>32.5759086608887</v>
      </c>
      <c r="CJ161" s="10">
        <v>14.6746349334717</v>
      </c>
      <c r="CK161" s="5">
        <v>47.3503341674805</v>
      </c>
      <c r="CM161" s="10">
        <v>7.67454719543457</v>
      </c>
      <c r="CN161" s="5">
        <v>23.6199951171875</v>
      </c>
      <c r="CP161" s="10">
        <v>15.6749181747437</v>
      </c>
      <c r="CQ161" s="5">
        <v>35.8296241760254</v>
      </c>
      <c r="CS161" s="10">
        <v>0.674756526947021</v>
      </c>
      <c r="CT161" s="5">
        <v>76.2490386962891</v>
      </c>
      <c r="CV161" s="10">
        <v>8.67516326904297</v>
      </c>
      <c r="CW161" s="5">
        <v>39.029655456543</v>
      </c>
      <c r="CY161" s="10">
        <v>1.67424559593201</v>
      </c>
      <c r="CZ161" s="5">
        <v>50.1924896240234</v>
      </c>
      <c r="DB161" s="10">
        <v>9.67514419555664</v>
      </c>
      <c r="DC161" s="5">
        <v>34.8126525878906</v>
      </c>
      <c r="DE161" s="10">
        <v>2.67357921600342</v>
      </c>
      <c r="DF161" s="5">
        <v>30.6791534423828</v>
      </c>
      <c r="DH161" s="10">
        <v>10.6731748580933</v>
      </c>
      <c r="DI161" s="5">
        <v>39.3070106506348</v>
      </c>
      <c r="DK161" s="10">
        <v>3.67392778396606</v>
      </c>
      <c r="DL161" s="5">
        <v>36.7541427612305</v>
      </c>
      <c r="DN161" s="10">
        <v>11.674165725708</v>
      </c>
      <c r="DO161" s="5">
        <v>40.6401100158691</v>
      </c>
      <c r="DQ161" s="10">
        <v>4.67482089996338</v>
      </c>
      <c r="DR161" s="5">
        <v>41.3200798034668</v>
      </c>
      <c r="DT161" s="10">
        <v>12.6739730834961</v>
      </c>
      <c r="DU161" s="5">
        <v>34.3533744812012</v>
      </c>
      <c r="DW161" s="10">
        <v>5.67488050460815</v>
      </c>
      <c r="DX161" s="5">
        <v>37.4937591552734</v>
      </c>
      <c r="DZ161" s="10">
        <v>13.674259185791</v>
      </c>
      <c r="EA161" s="5">
        <v>26.0744457244873</v>
      </c>
      <c r="EC161" s="10">
        <v>6.6749439239502</v>
      </c>
      <c r="ED161" s="5">
        <v>37.1776351928711</v>
      </c>
      <c r="EF161" s="10">
        <v>14.6741809844971</v>
      </c>
      <c r="EG161" s="5">
        <v>37.4132385253906</v>
      </c>
      <c r="EI161" s="10">
        <v>7.67448711395264</v>
      </c>
      <c r="EJ161" s="5">
        <v>39.289119720459</v>
      </c>
      <c r="EL161" s="10">
        <v>15.6755237579346</v>
      </c>
      <c r="EM161" s="5">
        <v>33.5630569458008</v>
      </c>
    </row>
    <row r="162">
      <c r="A162" s="10">
        <v>0.675757825374603</v>
      </c>
      <c r="B162" s="5">
        <v>113.125457763672</v>
      </c>
      <c r="D162" s="10">
        <v>8.67623138427734</v>
      </c>
      <c r="E162" s="5">
        <v>50.4519500732422</v>
      </c>
      <c r="G162" s="10">
        <v>1.67632150650024</v>
      </c>
      <c r="H162" s="5">
        <v>53.2553329467773</v>
      </c>
      <c r="J162" s="10">
        <v>9.67510795593262</v>
      </c>
      <c r="K162" s="5">
        <v>44.9107971191406</v>
      </c>
      <c r="M162" s="10">
        <v>2.67447662353516</v>
      </c>
      <c r="N162" s="5">
        <v>52.0415306091309</v>
      </c>
      <c r="P162" s="10">
        <v>10.6757860183716</v>
      </c>
      <c r="Q162" s="5">
        <v>51.0305213928223</v>
      </c>
      <c r="S162" s="10">
        <v>3.67617177963257</v>
      </c>
      <c r="T162" s="5">
        <v>50.7710609436035</v>
      </c>
      <c r="V162" s="10">
        <v>11.6750612258911</v>
      </c>
      <c r="W162" s="5">
        <v>40.7355461120605</v>
      </c>
      <c r="Y162" s="10">
        <v>4.67619752883911</v>
      </c>
      <c r="Z162" s="5">
        <v>64.7939376831055</v>
      </c>
      <c r="AB162" s="10">
        <v>12.675594329834</v>
      </c>
      <c r="AC162" s="5">
        <v>59.8522338867188</v>
      </c>
      <c r="AE162" s="10">
        <v>5.6764440536499</v>
      </c>
      <c r="AF162" s="5">
        <v>49.1844635009766</v>
      </c>
      <c r="AH162" s="10">
        <v>13.6761713027954</v>
      </c>
      <c r="AI162" s="5">
        <v>46.8970222473145</v>
      </c>
      <c r="AK162" s="10">
        <v>6.67486190795898</v>
      </c>
      <c r="AL162" s="5">
        <v>53.2941055297852</v>
      </c>
      <c r="AN162" s="10">
        <v>14.6757793426514</v>
      </c>
      <c r="AO162" s="5">
        <v>52.4053726196289</v>
      </c>
      <c r="AQ162" s="10">
        <v>7.67453384399414</v>
      </c>
      <c r="AR162" s="5">
        <v>52.2413444519043</v>
      </c>
      <c r="AT162" s="10">
        <v>15.6758193969727</v>
      </c>
      <c r="AU162" s="5">
        <v>50.5235252380371</v>
      </c>
      <c r="AW162" s="10">
        <v>0.675401985645294</v>
      </c>
      <c r="AX162" s="5">
        <v>92.1299133300781</v>
      </c>
      <c r="AZ162" s="10">
        <v>8.67453098297119</v>
      </c>
      <c r="BA162" s="5">
        <v>35.7192764282227</v>
      </c>
      <c r="BC162" s="10">
        <v>1.67598557472229</v>
      </c>
      <c r="BD162" s="5">
        <v>34.9677314758301</v>
      </c>
      <c r="BF162" s="10">
        <v>9.67462921142578</v>
      </c>
      <c r="BG162" s="5">
        <v>42.6024780273438</v>
      </c>
      <c r="BI162" s="10">
        <v>2.67545986175537</v>
      </c>
      <c r="BJ162" s="5">
        <v>36.2113609313965</v>
      </c>
      <c r="BL162" s="10">
        <v>10.6754732131958</v>
      </c>
      <c r="BM162" s="5">
        <v>37.1150054931641</v>
      </c>
      <c r="BO162" s="10">
        <v>3.67656540870667</v>
      </c>
      <c r="BP162" s="5">
        <v>33.0918502807617</v>
      </c>
      <c r="BR162" s="10">
        <v>11.6759014129639</v>
      </c>
      <c r="BS162" s="5">
        <v>24.8159065246582</v>
      </c>
      <c r="BU162" s="10">
        <v>4.67594480514526</v>
      </c>
      <c r="BV162" s="5">
        <v>39.7543601989746</v>
      </c>
      <c r="BX162" s="10">
        <v>12.6762342453003</v>
      </c>
      <c r="BY162" s="5">
        <v>32.3552169799805</v>
      </c>
      <c r="CA162" s="10">
        <v>5.67648363113403</v>
      </c>
      <c r="CB162" s="5">
        <v>36.1487312316895</v>
      </c>
      <c r="CD162" s="10">
        <v>13.6760473251343</v>
      </c>
      <c r="CE162" s="5">
        <v>33.1813201904297</v>
      </c>
      <c r="CG162" s="10">
        <v>6.67578458786011</v>
      </c>
      <c r="CH162" s="5">
        <v>32.5878372192383</v>
      </c>
      <c r="CJ162" s="10">
        <v>14.6753997802734</v>
      </c>
      <c r="CK162" s="5">
        <v>35.8713760375977</v>
      </c>
      <c r="CM162" s="10">
        <v>7.67579746246338</v>
      </c>
      <c r="CN162" s="5">
        <v>30.565824508667</v>
      </c>
      <c r="CP162" s="10">
        <v>15.6763763427734</v>
      </c>
      <c r="CQ162" s="5">
        <v>32.4446868896484</v>
      </c>
      <c r="CS162" s="10">
        <v>0.675867676734924</v>
      </c>
      <c r="CT162" s="5">
        <v>62.840518951416</v>
      </c>
      <c r="CV162" s="10">
        <v>8.67606639862061</v>
      </c>
      <c r="CW162" s="5">
        <v>39.7006797790527</v>
      </c>
      <c r="CY162" s="10">
        <v>1.67549562454224</v>
      </c>
      <c r="CZ162" s="5">
        <v>37.5713005065918</v>
      </c>
      <c r="DB162" s="10">
        <v>9.67611598968506</v>
      </c>
      <c r="DC162" s="5">
        <v>41.2663993835449</v>
      </c>
      <c r="DE162" s="10">
        <v>2.6744818687439</v>
      </c>
      <c r="DF162" s="5">
        <v>41.6063842773438</v>
      </c>
      <c r="DH162" s="10">
        <v>10.6749114990234</v>
      </c>
      <c r="DI162" s="5">
        <v>32.4685478210449</v>
      </c>
      <c r="DK162" s="10">
        <v>3.67490005493164</v>
      </c>
      <c r="DL162" s="5">
        <v>34.630729675293</v>
      </c>
      <c r="DN162" s="10">
        <v>11.6750688552856</v>
      </c>
      <c r="DO162" s="5">
        <v>43.5389289855957</v>
      </c>
      <c r="DQ162" s="10">
        <v>4.6764874458313</v>
      </c>
      <c r="DR162" s="5">
        <v>49.0860481262207</v>
      </c>
      <c r="DT162" s="10">
        <v>12.6757097244263</v>
      </c>
      <c r="DU162" s="5">
        <v>35.4270095825195</v>
      </c>
      <c r="DW162" s="10">
        <v>5.67599105834961</v>
      </c>
      <c r="DX162" s="5">
        <v>46.6107215881348</v>
      </c>
      <c r="DZ162" s="10">
        <v>13.6755084991455</v>
      </c>
      <c r="EA162" s="5">
        <v>34.7977409362793</v>
      </c>
      <c r="EC162" s="10">
        <v>6.67605495452881</v>
      </c>
      <c r="ED162" s="5">
        <v>38.0156669616699</v>
      </c>
      <c r="EF162" s="10">
        <v>14.6759176254272</v>
      </c>
      <c r="EG162" s="5">
        <v>38.7761573791504</v>
      </c>
      <c r="EI162" s="10">
        <v>7.67545938491821</v>
      </c>
      <c r="EJ162" s="5">
        <v>37.1179885864258</v>
      </c>
      <c r="EL162" s="10">
        <v>15.6766338348389</v>
      </c>
      <c r="EM162" s="5">
        <v>33.5660400390625</v>
      </c>
    </row>
    <row r="163">
      <c r="A163" s="10">
        <v>0.676730155944824</v>
      </c>
      <c r="B163" s="5">
        <v>107.885520935059</v>
      </c>
      <c r="D163" s="10">
        <v>8.67761993408203</v>
      </c>
      <c r="E163" s="5">
        <v>51.5017280578613</v>
      </c>
      <c r="G163" s="10">
        <v>1.67750215530396</v>
      </c>
      <c r="H163" s="5">
        <v>57.2426986694336</v>
      </c>
      <c r="J163" s="10">
        <v>9.6765661239624</v>
      </c>
      <c r="K163" s="5">
        <v>33.527271270752</v>
      </c>
      <c r="M163" s="10">
        <v>2.67621278762817</v>
      </c>
      <c r="N163" s="5">
        <v>45.6355018615723</v>
      </c>
      <c r="P163" s="10">
        <v>10.6771059036255</v>
      </c>
      <c r="Q163" s="5">
        <v>46.0232009887695</v>
      </c>
      <c r="S163" s="10">
        <v>3.67776894569397</v>
      </c>
      <c r="T163" s="5">
        <v>50.2819595336914</v>
      </c>
      <c r="V163" s="10">
        <v>11.6766586303711</v>
      </c>
      <c r="W163" s="5">
        <v>51.2512130737305</v>
      </c>
      <c r="Y163" s="10">
        <v>4.67765522003174</v>
      </c>
      <c r="Z163" s="5">
        <v>59.8611793518066</v>
      </c>
      <c r="AB163" s="10">
        <v>12.6772613525391</v>
      </c>
      <c r="AC163" s="5">
        <v>51.2333183288574</v>
      </c>
      <c r="AE163" s="10">
        <v>5.67727756500244</v>
      </c>
      <c r="AF163" s="5">
        <v>44.4843254089355</v>
      </c>
      <c r="AH163" s="10">
        <v>13.677490234375</v>
      </c>
      <c r="AI163" s="5">
        <v>50.401252746582</v>
      </c>
      <c r="AK163" s="10">
        <v>6.67666721343994</v>
      </c>
      <c r="AL163" s="5">
        <v>46.4944076538086</v>
      </c>
      <c r="AN163" s="10">
        <v>14.6768198013306</v>
      </c>
      <c r="AO163" s="5">
        <v>62.7063140869141</v>
      </c>
      <c r="AQ163" s="10">
        <v>7.67592334747314</v>
      </c>
      <c r="AR163" s="5">
        <v>52.9809608459473</v>
      </c>
      <c r="AT163" s="10">
        <v>15.6765842437744</v>
      </c>
      <c r="AU163" s="5">
        <v>43.6343612670898</v>
      </c>
      <c r="AW163" s="10">
        <v>0.676999270915985</v>
      </c>
      <c r="AX163" s="5">
        <v>78.2352676391602</v>
      </c>
      <c r="AZ163" s="10">
        <v>8.67584991455078</v>
      </c>
      <c r="BA163" s="5">
        <v>36.7660713195801</v>
      </c>
      <c r="BC163" s="10">
        <v>1.67702746391296</v>
      </c>
      <c r="BD163" s="5">
        <v>41.4990196228027</v>
      </c>
      <c r="BF163" s="10">
        <v>9.67636489868164</v>
      </c>
      <c r="BG163" s="5">
        <v>34.1654891967773</v>
      </c>
      <c r="BI163" s="10">
        <v>2.67726540565491</v>
      </c>
      <c r="BJ163" s="5">
        <v>36.3366203308105</v>
      </c>
      <c r="BL163" s="10">
        <v>10.6762380599976</v>
      </c>
      <c r="BM163" s="5">
        <v>39.3010482788086</v>
      </c>
      <c r="BO163" s="10">
        <v>3.67753767967224</v>
      </c>
      <c r="BP163" s="5">
        <v>29.9544486999512</v>
      </c>
      <c r="BR163" s="10">
        <v>11.6775674819946</v>
      </c>
      <c r="BS163" s="5">
        <v>32.9606285095215</v>
      </c>
      <c r="BU163" s="10">
        <v>4.67740297317505</v>
      </c>
      <c r="BV163" s="5">
        <v>38.8268585205078</v>
      </c>
      <c r="BX163" s="10">
        <v>12.6772060394287</v>
      </c>
      <c r="BY163" s="5">
        <v>22.5910930633545</v>
      </c>
      <c r="CA163" s="10">
        <v>5.67738628387451</v>
      </c>
      <c r="CB163" s="5">
        <v>47.9915351867676</v>
      </c>
      <c r="CD163" s="10">
        <v>13.677227973938</v>
      </c>
      <c r="CE163" s="5">
        <v>38.0365409851074</v>
      </c>
      <c r="CG163" s="10">
        <v>6.67724370956421</v>
      </c>
      <c r="CH163" s="5">
        <v>38.1707458496094</v>
      </c>
      <c r="CJ163" s="10">
        <v>14.6767883300781</v>
      </c>
      <c r="CK163" s="5">
        <v>39.4024467468262</v>
      </c>
      <c r="CM163" s="10">
        <v>7.6774640083313</v>
      </c>
      <c r="CN163" s="5">
        <v>29.3669300079346</v>
      </c>
      <c r="CP163" s="10">
        <v>15.6771411895752</v>
      </c>
      <c r="CQ163" s="5">
        <v>32.89501953125</v>
      </c>
      <c r="CS163" s="10">
        <v>0.676631450653076</v>
      </c>
      <c r="CT163" s="5">
        <v>69.3270721435547</v>
      </c>
      <c r="CV163" s="10">
        <v>8.67745590209961</v>
      </c>
      <c r="CW163" s="5">
        <v>36.473804473877</v>
      </c>
      <c r="CY163" s="10">
        <v>1.67716240882874</v>
      </c>
      <c r="CZ163" s="5">
        <v>34.3265342712402</v>
      </c>
      <c r="DB163" s="10">
        <v>9.67729663848877</v>
      </c>
      <c r="DC163" s="5">
        <v>41.2902565002441</v>
      </c>
      <c r="DE163" s="10">
        <v>2.6760790348053</v>
      </c>
      <c r="DF163" s="5">
        <v>45.0360527038574</v>
      </c>
      <c r="DH163" s="10">
        <v>10.6765079498291</v>
      </c>
      <c r="DI163" s="5">
        <v>26.5486354827881</v>
      </c>
      <c r="DK163" s="10">
        <v>3.67608070373535</v>
      </c>
      <c r="DL163" s="5">
        <v>34.8186149597168</v>
      </c>
      <c r="DN163" s="10">
        <v>11.6765260696411</v>
      </c>
      <c r="DO163" s="5">
        <v>37.9083023071289</v>
      </c>
      <c r="DQ163" s="10">
        <v>4.67752885818481</v>
      </c>
      <c r="DR163" s="5">
        <v>44.773609161377</v>
      </c>
      <c r="DT163" s="10">
        <v>12.6773061752319</v>
      </c>
      <c r="DU163" s="5">
        <v>34.9975547790527</v>
      </c>
      <c r="DW163" s="10">
        <v>5.67772722244263</v>
      </c>
      <c r="DX163" s="5">
        <v>48.948860168457</v>
      </c>
      <c r="DZ163" s="10">
        <v>13.6773843765259</v>
      </c>
      <c r="EA163" s="5">
        <v>39.7006797790527</v>
      </c>
      <c r="EC163" s="10">
        <v>6.67779111862183</v>
      </c>
      <c r="ED163" s="5">
        <v>38.3735466003418</v>
      </c>
      <c r="EF163" s="10">
        <v>14.677583694458</v>
      </c>
      <c r="EG163" s="5">
        <v>45.1523628234863</v>
      </c>
      <c r="EI163" s="10">
        <v>7.67664003372192</v>
      </c>
      <c r="EJ163" s="5">
        <v>36.8943138122559</v>
      </c>
      <c r="EL163" s="10">
        <v>15.6776075363159</v>
      </c>
      <c r="EM163" s="5">
        <v>35.9638290405273</v>
      </c>
    </row>
    <row r="164">
      <c r="A164" s="10">
        <v>0.678188443183899</v>
      </c>
      <c r="B164" s="5">
        <v>107.348701477051</v>
      </c>
      <c r="D164" s="10">
        <v>8.67859172821045</v>
      </c>
      <c r="E164" s="5">
        <v>50.8873710632324</v>
      </c>
      <c r="G164" s="10">
        <v>1.67847418785095</v>
      </c>
      <c r="H164" s="5">
        <v>50.5861549377441</v>
      </c>
      <c r="J164" s="10">
        <v>9.67837238311768</v>
      </c>
      <c r="K164" s="5">
        <v>40.4402961730957</v>
      </c>
      <c r="M164" s="10">
        <v>2.67787933349609</v>
      </c>
      <c r="N164" s="5">
        <v>45.226921081543</v>
      </c>
      <c r="P164" s="10">
        <v>10.6780090332031</v>
      </c>
      <c r="Q164" s="5">
        <v>52.5037879943848</v>
      </c>
      <c r="S164" s="10">
        <v>3.67950510978699</v>
      </c>
      <c r="T164" s="5">
        <v>52.4620361328125</v>
      </c>
      <c r="V164" s="10">
        <v>11.6784639358521</v>
      </c>
      <c r="W164" s="5">
        <v>44.7646636962891</v>
      </c>
      <c r="Y164" s="10">
        <v>4.67869710922241</v>
      </c>
      <c r="Z164" s="5">
        <v>60.0192413330078</v>
      </c>
      <c r="AB164" s="10">
        <v>12.6789970397949</v>
      </c>
      <c r="AC164" s="5">
        <v>40.8309783935547</v>
      </c>
      <c r="AE164" s="10">
        <v>5.67831945419312</v>
      </c>
      <c r="AF164" s="5">
        <v>49.3634033203125</v>
      </c>
      <c r="AH164" s="10">
        <v>13.6783246994019</v>
      </c>
      <c r="AI164" s="5">
        <v>41.0964050292969</v>
      </c>
      <c r="AK164" s="10">
        <v>6.67798709869385</v>
      </c>
      <c r="AL164" s="5">
        <v>49.7182998657227</v>
      </c>
      <c r="AN164" s="10">
        <v>14.6784172058105</v>
      </c>
      <c r="AO164" s="5">
        <v>65.8735427856445</v>
      </c>
      <c r="AQ164" s="10">
        <v>7.6777286529541</v>
      </c>
      <c r="AR164" s="5">
        <v>49.930046081543</v>
      </c>
      <c r="AT164" s="10">
        <v>15.677903175354</v>
      </c>
      <c r="AU164" s="5">
        <v>53.0256958007813</v>
      </c>
      <c r="AW164" s="10">
        <v>0.67866587638855</v>
      </c>
      <c r="AX164" s="5">
        <v>78.2680740356445</v>
      </c>
      <c r="AZ164" s="10">
        <v>8.67758655548096</v>
      </c>
      <c r="BA164" s="5">
        <v>31.5470085144043</v>
      </c>
      <c r="BC164" s="10">
        <v>1.67869400978088</v>
      </c>
      <c r="BD164" s="5">
        <v>40.6997566223145</v>
      </c>
      <c r="BF164" s="10">
        <v>9.67768478393555</v>
      </c>
      <c r="BG164" s="5">
        <v>32.5550346374512</v>
      </c>
      <c r="BI164" s="10">
        <v>2.67865443229675</v>
      </c>
      <c r="BJ164" s="5">
        <v>31.8690986633301</v>
      </c>
      <c r="BL164" s="10">
        <v>10.6776266098022</v>
      </c>
      <c r="BM164" s="5">
        <v>43.3599891662598</v>
      </c>
      <c r="BO164" s="10">
        <v>3.67878770828247</v>
      </c>
      <c r="BP164" s="5">
        <v>36.3157424926758</v>
      </c>
      <c r="BR164" s="10">
        <v>11.6784706115723</v>
      </c>
      <c r="BS164" s="5">
        <v>33.6077919006348</v>
      </c>
      <c r="BU164" s="10">
        <v>4.67920875549316</v>
      </c>
      <c r="BV164" s="5">
        <v>45.3223571777344</v>
      </c>
      <c r="BX164" s="10">
        <v>12.6782464981079</v>
      </c>
      <c r="BY164" s="5">
        <v>33.0679931640625</v>
      </c>
      <c r="CA164" s="10">
        <v>5.67891407012939</v>
      </c>
      <c r="CB164" s="5">
        <v>39.5127906799316</v>
      </c>
      <c r="CD164" s="10">
        <v>13.679102897644</v>
      </c>
      <c r="CE164" s="5">
        <v>37.0225524902344</v>
      </c>
      <c r="CG164" s="10">
        <v>6.67891025543213</v>
      </c>
      <c r="CH164" s="5">
        <v>41.3349914550781</v>
      </c>
      <c r="CJ164" s="10">
        <v>14.6784543991089</v>
      </c>
      <c r="CK164" s="5">
        <v>41.3111343383789</v>
      </c>
      <c r="CM164" s="10">
        <v>7.67892217636108</v>
      </c>
      <c r="CN164" s="5">
        <v>37.5474395751953</v>
      </c>
      <c r="CP164" s="10">
        <v>15.6782512664795</v>
      </c>
      <c r="CQ164" s="5">
        <v>38.2542533874512</v>
      </c>
      <c r="CS164" s="10">
        <v>0.678020417690277</v>
      </c>
      <c r="CT164" s="5">
        <v>74.4506988525391</v>
      </c>
      <c r="CV164" s="10">
        <v>8.67932987213135</v>
      </c>
      <c r="CW164" s="5">
        <v>40.4969596862793</v>
      </c>
      <c r="CY164" s="10">
        <v>1.67875945568085</v>
      </c>
      <c r="CZ164" s="5">
        <v>38.6717758178711</v>
      </c>
      <c r="DB164" s="10">
        <v>9.67910194396973</v>
      </c>
      <c r="DC164" s="5">
        <v>38.3586349487305</v>
      </c>
      <c r="DE164" s="10">
        <v>2.67788457870483</v>
      </c>
      <c r="DF164" s="5">
        <v>30.0558471679688</v>
      </c>
      <c r="DH164" s="10">
        <v>10.6775493621826</v>
      </c>
      <c r="DI164" s="5">
        <v>30.5270538330078</v>
      </c>
      <c r="DK164" s="10">
        <v>3.67774724960327</v>
      </c>
      <c r="DL164" s="5">
        <v>32.5311737060547</v>
      </c>
      <c r="DN164" s="10">
        <v>11.6784019470215</v>
      </c>
      <c r="DO164" s="5">
        <v>38.0156669616699</v>
      </c>
      <c r="DQ164" s="10">
        <v>4.67857074737549</v>
      </c>
      <c r="DR164" s="5">
        <v>36.6915130615234</v>
      </c>
      <c r="DT164" s="10">
        <v>12.6782102584839</v>
      </c>
      <c r="DU164" s="5">
        <v>43.2257843017578</v>
      </c>
      <c r="DW164" s="10">
        <v>5.67932415008545</v>
      </c>
      <c r="DX164" s="5">
        <v>33.2678070068359</v>
      </c>
      <c r="DZ164" s="10">
        <v>13.6787729263306</v>
      </c>
      <c r="EA164" s="5">
        <v>32.0927734375</v>
      </c>
      <c r="EC164" s="10">
        <v>6.67938852310181</v>
      </c>
      <c r="ED164" s="5">
        <v>32.6683616638184</v>
      </c>
      <c r="EF164" s="10">
        <v>14.6785573959351</v>
      </c>
      <c r="EG164" s="5">
        <v>44.7557144165039</v>
      </c>
      <c r="EI164" s="10">
        <v>7.67837619781494</v>
      </c>
      <c r="EJ164" s="5">
        <v>36.9778175354004</v>
      </c>
      <c r="EL164" s="10">
        <v>15.6792039871216</v>
      </c>
      <c r="EM164" s="5">
        <v>38.7344055175781</v>
      </c>
    </row>
    <row r="165">
      <c r="A165" s="10">
        <v>0.679924547672272</v>
      </c>
      <c r="B165" s="5">
        <v>111.210807800293</v>
      </c>
      <c r="D165" s="10">
        <v>8.67977333068848</v>
      </c>
      <c r="E165" s="5">
        <v>52.2771339416504</v>
      </c>
      <c r="G165" s="10">
        <v>1.67993271350861</v>
      </c>
      <c r="H165" s="5">
        <v>49.2291984558105</v>
      </c>
      <c r="J165" s="10">
        <v>9.67962265014648</v>
      </c>
      <c r="K165" s="5">
        <v>48.6178245544434</v>
      </c>
      <c r="M165" s="10">
        <v>2.67878222465515</v>
      </c>
      <c r="N165" s="5">
        <v>56.0020523071289</v>
      </c>
      <c r="P165" s="10">
        <v>10.6793975830078</v>
      </c>
      <c r="Q165" s="5">
        <v>46.998420715332</v>
      </c>
      <c r="S165" s="10">
        <v>3.68061590194702</v>
      </c>
      <c r="T165" s="5">
        <v>59.7508316040039</v>
      </c>
      <c r="V165" s="10">
        <v>11.6795053482056</v>
      </c>
      <c r="W165" s="5">
        <v>51.1587600708008</v>
      </c>
      <c r="Y165" s="10">
        <v>4.67973852157593</v>
      </c>
      <c r="Z165" s="5">
        <v>55.4264640808105</v>
      </c>
      <c r="AB165" s="10">
        <v>12.6801071166992</v>
      </c>
      <c r="AC165" s="5">
        <v>39.7513771057129</v>
      </c>
      <c r="AE165" s="10">
        <v>5.67998600006104</v>
      </c>
      <c r="AF165" s="5">
        <v>52.6827278137207</v>
      </c>
      <c r="AH165" s="10">
        <v>13.6797828674316</v>
      </c>
      <c r="AI165" s="5">
        <v>47.0550842285156</v>
      </c>
      <c r="AK165" s="10">
        <v>6.67875099182129</v>
      </c>
      <c r="AL165" s="5">
        <v>41.7704086303711</v>
      </c>
      <c r="AN165" s="10">
        <v>14.6800146102905</v>
      </c>
      <c r="AO165" s="5">
        <v>58.9903411865234</v>
      </c>
      <c r="AQ165" s="10">
        <v>7.67904758453369</v>
      </c>
      <c r="AR165" s="5">
        <v>42.4503784179688</v>
      </c>
      <c r="AT165" s="10">
        <v>15.6796398162842</v>
      </c>
      <c r="AU165" s="5">
        <v>55.5099716186523</v>
      </c>
      <c r="AW165" s="10">
        <v>0.679915845394135</v>
      </c>
      <c r="AX165" s="5">
        <v>85.6791458129883</v>
      </c>
      <c r="AZ165" s="10">
        <v>8.67911529541016</v>
      </c>
      <c r="BA165" s="5">
        <v>39.7215538024902</v>
      </c>
      <c r="BC165" s="10">
        <v>1.68029129505157</v>
      </c>
      <c r="BD165" s="5">
        <v>34.3146018981934</v>
      </c>
      <c r="BF165" s="10">
        <v>9.67865753173828</v>
      </c>
      <c r="BG165" s="5">
        <v>31.5440254211426</v>
      </c>
      <c r="BI165" s="10">
        <v>2.67948770523071</v>
      </c>
      <c r="BJ165" s="5">
        <v>28.8659000396729</v>
      </c>
      <c r="BL165" s="10">
        <v>10.6793632507324</v>
      </c>
      <c r="BM165" s="5">
        <v>37.9470710754395</v>
      </c>
      <c r="BO165" s="10">
        <v>3.68052387237549</v>
      </c>
      <c r="BP165" s="5">
        <v>50.5563316345215</v>
      </c>
      <c r="BR165" s="10">
        <v>11.6793737411499</v>
      </c>
      <c r="BS165" s="5">
        <v>33.6197242736816</v>
      </c>
      <c r="BU165" s="10">
        <v>4.68052816390991</v>
      </c>
      <c r="BV165" s="5">
        <v>37.2551727294922</v>
      </c>
      <c r="BX165" s="10">
        <v>12.6800518035889</v>
      </c>
      <c r="BY165" s="5">
        <v>35.8117294311523</v>
      </c>
      <c r="CA165" s="10">
        <v>5.68058061599731</v>
      </c>
      <c r="CB165" s="5">
        <v>34.6605529785156</v>
      </c>
      <c r="CD165" s="10">
        <v>13.6805610656738</v>
      </c>
      <c r="CE165" s="5">
        <v>34.2132034301758</v>
      </c>
      <c r="CG165" s="10">
        <v>6.68008995056152</v>
      </c>
      <c r="CH165" s="5">
        <v>32.850284576416</v>
      </c>
      <c r="CJ165" s="10">
        <v>14.6797742843628</v>
      </c>
      <c r="CK165" s="5">
        <v>43.4792823791504</v>
      </c>
      <c r="CM165" s="10">
        <v>7.67989444732666</v>
      </c>
      <c r="CN165" s="5">
        <v>36.6408157348633</v>
      </c>
      <c r="CP165" s="10">
        <v>15.6799869537354</v>
      </c>
      <c r="CQ165" s="5">
        <v>39.5157737731934</v>
      </c>
      <c r="CS165" s="10">
        <v>0.67975652217865</v>
      </c>
      <c r="CT165" s="5">
        <v>81.629150390625</v>
      </c>
      <c r="CV165" s="10">
        <v>8.68064975738525</v>
      </c>
      <c r="CW165" s="5">
        <v>39.8169898986816</v>
      </c>
      <c r="CY165" s="10">
        <v>1.67980134487152</v>
      </c>
      <c r="CZ165" s="5">
        <v>38.3407402038574</v>
      </c>
      <c r="DB165" s="10">
        <v>9.68062973022461</v>
      </c>
      <c r="DC165" s="5">
        <v>43.2198181152344</v>
      </c>
      <c r="DE165" s="10">
        <v>2.67899560928345</v>
      </c>
      <c r="DF165" s="5">
        <v>38.137939453125</v>
      </c>
      <c r="DH165" s="10">
        <v>10.6786603927612</v>
      </c>
      <c r="DI165" s="5">
        <v>27.7475299835205</v>
      </c>
      <c r="DK165" s="10">
        <v>3.67934465408325</v>
      </c>
      <c r="DL165" s="5">
        <v>38.8000183105469</v>
      </c>
      <c r="DN165" s="10">
        <v>11.6795816421509</v>
      </c>
      <c r="DO165" s="5">
        <v>31.7080535888672</v>
      </c>
      <c r="DQ165" s="10">
        <v>4.68023729324341</v>
      </c>
      <c r="DR165" s="5">
        <v>33.1693916320801</v>
      </c>
      <c r="DT165" s="10">
        <v>12.6791820526123</v>
      </c>
      <c r="DU165" s="5">
        <v>42.8470268249512</v>
      </c>
      <c r="DW165" s="10">
        <v>5.68036603927612</v>
      </c>
      <c r="DX165" s="5">
        <v>29.1551856994629</v>
      </c>
      <c r="DZ165" s="10">
        <v>13.6796064376831</v>
      </c>
      <c r="EA165" s="5">
        <v>35.707347869873</v>
      </c>
      <c r="EC165" s="10">
        <v>6.68036079406738</v>
      </c>
      <c r="ED165" s="5">
        <v>29.9365539550781</v>
      </c>
      <c r="EF165" s="10">
        <v>14.6794595718384</v>
      </c>
      <c r="EG165" s="5">
        <v>35.6924362182617</v>
      </c>
      <c r="EI165" s="10">
        <v>7.67997312545776</v>
      </c>
      <c r="EJ165" s="5">
        <v>30.8849334716797</v>
      </c>
      <c r="EL165" s="10">
        <v>15.6809406280518</v>
      </c>
      <c r="EM165" s="5">
        <v>35.6477012634277</v>
      </c>
    </row>
    <row r="166">
      <c r="A166" s="10">
        <v>0.681313514709473</v>
      </c>
      <c r="B166" s="5">
        <v>97.2505569458008</v>
      </c>
      <c r="D166" s="10">
        <v>8.68143939971924</v>
      </c>
      <c r="E166" s="5">
        <v>51.4748878479004</v>
      </c>
      <c r="G166" s="10">
        <v>1.68173813819885</v>
      </c>
      <c r="H166" s="5">
        <v>42.4444160461426</v>
      </c>
      <c r="J166" s="10">
        <v>9.68045616149902</v>
      </c>
      <c r="K166" s="5">
        <v>45.3014793395996</v>
      </c>
      <c r="M166" s="10">
        <v>2.67975425720215</v>
      </c>
      <c r="N166" s="5">
        <v>44.5171279907227</v>
      </c>
      <c r="P166" s="10">
        <v>10.6812725067139</v>
      </c>
      <c r="Q166" s="5">
        <v>43.2347297668457</v>
      </c>
      <c r="S166" s="10">
        <v>3.68158841133118</v>
      </c>
      <c r="T166" s="5">
        <v>61.9398574829102</v>
      </c>
      <c r="V166" s="10">
        <v>11.6803388595581</v>
      </c>
      <c r="W166" s="5">
        <v>52.8169326782227</v>
      </c>
      <c r="Y166" s="10">
        <v>4.68140554428101</v>
      </c>
      <c r="Z166" s="5">
        <v>59.4197959899902</v>
      </c>
      <c r="AB166" s="10">
        <v>12.6810808181763</v>
      </c>
      <c r="AC166" s="5">
        <v>45.7905807495117</v>
      </c>
      <c r="AE166" s="10">
        <v>5.68151330947876</v>
      </c>
      <c r="AF166" s="5">
        <v>47.1087684631348</v>
      </c>
      <c r="AH166" s="10">
        <v>13.6816577911377</v>
      </c>
      <c r="AI166" s="5">
        <v>41.1530685424805</v>
      </c>
      <c r="AK166" s="10">
        <v>6.68000030517578</v>
      </c>
      <c r="AL166" s="5">
        <v>34.2310981750488</v>
      </c>
      <c r="AN166" s="10">
        <v>14.6810569763184</v>
      </c>
      <c r="AO166" s="5">
        <v>49.056224822998</v>
      </c>
      <c r="AQ166" s="10">
        <v>7.67988109588623</v>
      </c>
      <c r="AR166" s="5">
        <v>49.5304145812988</v>
      </c>
      <c r="AT166" s="10">
        <v>15.6809587478638</v>
      </c>
      <c r="AU166" s="5">
        <v>46.7300109863281</v>
      </c>
      <c r="AW166" s="10">
        <v>0.680818617343903</v>
      </c>
      <c r="AX166" s="5">
        <v>79.3715362548828</v>
      </c>
      <c r="AZ166" s="10">
        <v>8.68008613586426</v>
      </c>
      <c r="BA166" s="5">
        <v>45.0688591003418</v>
      </c>
      <c r="BC166" s="10">
        <v>1.68126344680786</v>
      </c>
      <c r="BD166" s="5">
        <v>35.2182464599609</v>
      </c>
      <c r="BF166" s="10">
        <v>9.67990684509277</v>
      </c>
      <c r="BG166" s="5">
        <v>36.1815376281738</v>
      </c>
      <c r="BI166" s="10">
        <v>2.68059897422791</v>
      </c>
      <c r="BJ166" s="5">
        <v>37.4311294555664</v>
      </c>
      <c r="BL166" s="10">
        <v>10.6806135177612</v>
      </c>
      <c r="BM166" s="5">
        <v>38.9014167785645</v>
      </c>
      <c r="BO166" s="10">
        <v>3.68205142021179</v>
      </c>
      <c r="BP166" s="5">
        <v>39.4591102600098</v>
      </c>
      <c r="BR166" s="10">
        <v>11.6809701919556</v>
      </c>
      <c r="BS166" s="5">
        <v>37.8069038391113</v>
      </c>
      <c r="BU166" s="10">
        <v>4.68143081665039</v>
      </c>
      <c r="BV166" s="5">
        <v>42.9693031311035</v>
      </c>
      <c r="BX166" s="10">
        <v>12.6817188262939</v>
      </c>
      <c r="BY166" s="5">
        <v>30.8133563995361</v>
      </c>
      <c r="CA166" s="10">
        <v>5.68176126480103</v>
      </c>
      <c r="CB166" s="5">
        <v>37.5027084350586</v>
      </c>
      <c r="CD166" s="10">
        <v>13.6813945770264</v>
      </c>
      <c r="CE166" s="5">
        <v>33.3364028930664</v>
      </c>
      <c r="CG166" s="10">
        <v>6.6810622215271</v>
      </c>
      <c r="CH166" s="5">
        <v>31.3591213226318</v>
      </c>
      <c r="CJ166" s="10">
        <v>14.6806774139404</v>
      </c>
      <c r="CK166" s="5">
        <v>38.0454902648926</v>
      </c>
      <c r="CM166" s="10">
        <v>7.68107557296753</v>
      </c>
      <c r="CN166" s="5">
        <v>32.9457168579102</v>
      </c>
      <c r="CP166" s="10">
        <v>15.6815147399902</v>
      </c>
      <c r="CQ166" s="5">
        <v>35.2719306945801</v>
      </c>
      <c r="CS166" s="10">
        <v>0.681006491184235</v>
      </c>
      <c r="CT166" s="5">
        <v>79.9560699462891</v>
      </c>
      <c r="CV166" s="10">
        <v>8.6814136505127</v>
      </c>
      <c r="CW166" s="5">
        <v>38.2393417358398</v>
      </c>
      <c r="CY166" s="10">
        <v>1.68091225624084</v>
      </c>
      <c r="CZ166" s="5">
        <v>39.8557586669922</v>
      </c>
      <c r="DB166" s="10">
        <v>9.68146324157715</v>
      </c>
      <c r="DC166" s="5">
        <v>34.2937278747559</v>
      </c>
      <c r="DE166" s="10">
        <v>2.67982888221741</v>
      </c>
      <c r="DF166" s="5">
        <v>32.0152320861816</v>
      </c>
      <c r="DH166" s="10">
        <v>10.6803274154663</v>
      </c>
      <c r="DI166" s="5">
        <v>43.1899948120117</v>
      </c>
      <c r="DK166" s="10">
        <v>3.68038606643677</v>
      </c>
      <c r="DL166" s="5">
        <v>38.2482872009277</v>
      </c>
      <c r="DN166" s="10">
        <v>11.6803464889526</v>
      </c>
      <c r="DO166" s="5">
        <v>33.2767562866211</v>
      </c>
      <c r="DQ166" s="10">
        <v>4.68197345733643</v>
      </c>
      <c r="DR166" s="5">
        <v>37.6697158813477</v>
      </c>
      <c r="DT166" s="10">
        <v>12.680778503418</v>
      </c>
      <c r="DU166" s="5">
        <v>36.0741729736328</v>
      </c>
      <c r="DW166" s="10">
        <v>5.6814079284668</v>
      </c>
      <c r="DX166" s="5">
        <v>41.782341003418</v>
      </c>
      <c r="DZ166" s="10">
        <v>13.6807174682617</v>
      </c>
      <c r="EA166" s="5">
        <v>36.7392311096191</v>
      </c>
      <c r="EC166" s="10">
        <v>6.68140172958374</v>
      </c>
      <c r="ED166" s="5">
        <v>42.4026641845703</v>
      </c>
      <c r="EF166" s="10">
        <v>14.681056022644</v>
      </c>
      <c r="EG166" s="5">
        <v>40.2046890258789</v>
      </c>
      <c r="EI166" s="10">
        <v>7.6809458732605</v>
      </c>
      <c r="EJ166" s="5">
        <v>25.8358612060547</v>
      </c>
      <c r="EL166" s="10">
        <v>15.6820507049561</v>
      </c>
      <c r="EM166" s="5">
        <v>37.1955261230469</v>
      </c>
    </row>
    <row r="167">
      <c r="A167" s="10">
        <v>0.682216346263886</v>
      </c>
      <c r="B167" s="5">
        <v>98.0796432495117</v>
      </c>
      <c r="D167" s="10">
        <v>8.68310642242432</v>
      </c>
      <c r="E167" s="5">
        <v>55.5278625488281</v>
      </c>
      <c r="G167" s="10">
        <v>1.68298828601837</v>
      </c>
      <c r="H167" s="5">
        <v>53.2583160400391</v>
      </c>
      <c r="J167" s="10">
        <v>9.68170547485352</v>
      </c>
      <c r="K167" s="5">
        <v>44.7676429748535</v>
      </c>
      <c r="M167" s="10">
        <v>2.68135166168213</v>
      </c>
      <c r="N167" s="5">
        <v>48.5462455749512</v>
      </c>
      <c r="P167" s="10">
        <v>10.6825923919678</v>
      </c>
      <c r="Q167" s="5">
        <v>45.4148101806641</v>
      </c>
      <c r="S167" s="10">
        <v>3.68304681777954</v>
      </c>
      <c r="T167" s="5">
        <v>56.0736312866211</v>
      </c>
      <c r="V167" s="10">
        <v>11.6817979812622</v>
      </c>
      <c r="W167" s="5">
        <v>47.6127815246582</v>
      </c>
      <c r="Y167" s="10">
        <v>4.68307209014893</v>
      </c>
      <c r="Z167" s="5">
        <v>55.3787498474121</v>
      </c>
      <c r="AB167" s="10">
        <v>12.6826782226563</v>
      </c>
      <c r="AC167" s="5">
        <v>47.6336555480957</v>
      </c>
      <c r="AE167" s="10">
        <v>5.68262481689453</v>
      </c>
      <c r="AF167" s="5">
        <v>55.0805168151855</v>
      </c>
      <c r="AH167" s="10">
        <v>13.6829071044922</v>
      </c>
      <c r="AI167" s="5">
        <v>44.1025848388672</v>
      </c>
      <c r="AK167" s="10">
        <v>6.68166780471802</v>
      </c>
      <c r="AL167" s="5">
        <v>45.4774360656738</v>
      </c>
      <c r="AN167" s="10">
        <v>14.6820983886719</v>
      </c>
      <c r="AO167" s="5">
        <v>53.6490020751953</v>
      </c>
      <c r="AQ167" s="10">
        <v>7.68106174468994</v>
      </c>
      <c r="AR167" s="5">
        <v>43.446475982666</v>
      </c>
      <c r="AT167" s="10">
        <v>15.6819314956665</v>
      </c>
      <c r="AU167" s="5">
        <v>47.934871673584</v>
      </c>
      <c r="AW167" s="10">
        <v>0.682277143001556</v>
      </c>
      <c r="AX167" s="5">
        <v>72.5867462158203</v>
      </c>
      <c r="AZ167" s="10">
        <v>8.68119812011719</v>
      </c>
      <c r="BA167" s="5">
        <v>37.5623512268066</v>
      </c>
      <c r="BC167" s="10">
        <v>1.68237459659576</v>
      </c>
      <c r="BD167" s="5">
        <v>35.1675491333008</v>
      </c>
      <c r="BF167" s="10">
        <v>9.68157386779785</v>
      </c>
      <c r="BG167" s="5">
        <v>36.8823852539063</v>
      </c>
      <c r="BI167" s="10">
        <v>2.68233513832092</v>
      </c>
      <c r="BJ167" s="5">
        <v>42.9543914794922</v>
      </c>
      <c r="BL167" s="10">
        <v>10.6815843582153</v>
      </c>
      <c r="BM167" s="5">
        <v>34.6724815368652</v>
      </c>
      <c r="BO167" s="10">
        <v>3.68309330940247</v>
      </c>
      <c r="BP167" s="5">
        <v>39.7454147338867</v>
      </c>
      <c r="BR167" s="10">
        <v>11.6825675964355</v>
      </c>
      <c r="BS167" s="5">
        <v>38.5673942565918</v>
      </c>
      <c r="BU167" s="10">
        <v>4.6827507019043</v>
      </c>
      <c r="BV167" s="5">
        <v>46.6882591247559</v>
      </c>
      <c r="BX167" s="10">
        <v>12.6826229095459</v>
      </c>
      <c r="BY167" s="5">
        <v>35.9817237854004</v>
      </c>
      <c r="CA167" s="10">
        <v>5.68266439437866</v>
      </c>
      <c r="CB167" s="5">
        <v>29.9693603515625</v>
      </c>
      <c r="CD167" s="10">
        <v>13.6824359893799</v>
      </c>
      <c r="CE167" s="5">
        <v>37.657787322998</v>
      </c>
      <c r="CG167" s="10">
        <v>6.6825213432312</v>
      </c>
      <c r="CH167" s="5">
        <v>34.5561714172363</v>
      </c>
      <c r="CJ167" s="10">
        <v>14.68199634552</v>
      </c>
      <c r="CK167" s="5">
        <v>40.5446739196777</v>
      </c>
      <c r="CM167" s="10">
        <v>7.68274211883545</v>
      </c>
      <c r="CN167" s="5">
        <v>33.6167411804199</v>
      </c>
      <c r="CP167" s="10">
        <v>15.6825580596924</v>
      </c>
      <c r="CQ167" s="5">
        <v>39.3636741638184</v>
      </c>
      <c r="CS167" s="10">
        <v>0.681978821754456</v>
      </c>
      <c r="CT167" s="5">
        <v>84.9037399291992</v>
      </c>
      <c r="CV167" s="10">
        <v>8.6826639175415</v>
      </c>
      <c r="CW167" s="5">
        <v>37.0643043518066</v>
      </c>
      <c r="CY167" s="10">
        <v>1.68257904052734</v>
      </c>
      <c r="CZ167" s="5">
        <v>41.558666229248</v>
      </c>
      <c r="DB167" s="10">
        <v>9.68250465393066</v>
      </c>
      <c r="DC167" s="5">
        <v>30.3003978729248</v>
      </c>
      <c r="DE167" s="10">
        <v>2.68121790885925</v>
      </c>
      <c r="DF167" s="5">
        <v>42.280387878418</v>
      </c>
      <c r="DH167" s="10">
        <v>10.6819934844971</v>
      </c>
      <c r="DI167" s="5">
        <v>43.6224327087402</v>
      </c>
      <c r="DK167" s="10">
        <v>3.68149757385254</v>
      </c>
      <c r="DL167" s="5">
        <v>37.3178024291992</v>
      </c>
      <c r="DN167" s="10">
        <v>11.6817350387573</v>
      </c>
      <c r="DO167" s="5">
        <v>34.1118049621582</v>
      </c>
      <c r="DQ167" s="10">
        <v>4.68308401107788</v>
      </c>
      <c r="DR167" s="5">
        <v>42.8708877563477</v>
      </c>
      <c r="DT167" s="10">
        <v>12.6823759078979</v>
      </c>
      <c r="DU167" s="5">
        <v>28.0338325500488</v>
      </c>
      <c r="DW167" s="10">
        <v>5.68314409255981</v>
      </c>
      <c r="DX167" s="5">
        <v>36.5125770568848</v>
      </c>
      <c r="DZ167" s="10">
        <v>13.6823835372925</v>
      </c>
      <c r="EA167" s="5">
        <v>32.4446868896484</v>
      </c>
      <c r="EC167" s="10">
        <v>6.68313789367676</v>
      </c>
      <c r="ED167" s="5">
        <v>39.0177268981934</v>
      </c>
      <c r="EF167" s="10">
        <v>14.6826553344727</v>
      </c>
      <c r="EG167" s="5">
        <v>49.8823280334473</v>
      </c>
      <c r="EI167" s="10">
        <v>7.68205595016479</v>
      </c>
      <c r="EJ167" s="5">
        <v>34.8156356811523</v>
      </c>
      <c r="EL167" s="10">
        <v>15.6828155517578</v>
      </c>
      <c r="EM167" s="5">
        <v>43.3868293762207</v>
      </c>
    </row>
    <row r="168">
      <c r="A168" s="10">
        <v>0.683535575866699</v>
      </c>
      <c r="B168" s="5">
        <v>93.8984298706055</v>
      </c>
      <c r="D168" s="10">
        <v>8.68414783477783</v>
      </c>
      <c r="E168" s="5">
        <v>48.7550086975098</v>
      </c>
      <c r="G168" s="10">
        <v>1.68382155895233</v>
      </c>
      <c r="H168" s="5">
        <v>48.7192230224609</v>
      </c>
      <c r="J168" s="10">
        <v>9.68344116210938</v>
      </c>
      <c r="K168" s="5">
        <v>45.7309341430664</v>
      </c>
      <c r="M168" s="10">
        <v>2.68294882774353</v>
      </c>
      <c r="N168" s="5">
        <v>47.6336555480957</v>
      </c>
      <c r="P168" s="10">
        <v>10.6833562850952</v>
      </c>
      <c r="Q168" s="5">
        <v>44.5201110839844</v>
      </c>
      <c r="S168" s="10">
        <v>3.68485236167908</v>
      </c>
      <c r="T168" s="5">
        <v>62.2023010253906</v>
      </c>
      <c r="V168" s="10">
        <v>11.683464050293</v>
      </c>
      <c r="W168" s="5">
        <v>43.0050926208496</v>
      </c>
      <c r="Y168" s="10">
        <v>4.68418312072754</v>
      </c>
      <c r="Z168" s="5">
        <v>55.8767967224121</v>
      </c>
      <c r="AB168" s="10">
        <v>12.6844139099121</v>
      </c>
      <c r="AC168" s="5">
        <v>44.6811561584473</v>
      </c>
      <c r="AE168" s="10">
        <v>5.68366670608521</v>
      </c>
      <c r="AF168" s="5">
        <v>57.9674034118652</v>
      </c>
      <c r="AH168" s="10">
        <v>13.6836719512939</v>
      </c>
      <c r="AI168" s="5">
        <v>41.7226943969727</v>
      </c>
      <c r="AK168" s="10">
        <v>6.6831259727478</v>
      </c>
      <c r="AL168" s="5">
        <v>49.1307830810547</v>
      </c>
      <c r="AN168" s="10">
        <v>14.6836948394775</v>
      </c>
      <c r="AO168" s="5">
        <v>50.9738578796387</v>
      </c>
      <c r="AQ168" s="10">
        <v>7.68279790878296</v>
      </c>
      <c r="AR168" s="5">
        <v>48.9548263549805</v>
      </c>
      <c r="AT168" s="10">
        <v>15.683180809021</v>
      </c>
      <c r="AU168" s="5">
        <v>45.8681221008301</v>
      </c>
      <c r="AW168" s="10">
        <v>0.684082508087158</v>
      </c>
      <c r="AX168" s="5">
        <v>68.1997528076172</v>
      </c>
      <c r="AZ168" s="10">
        <v>8.68293380737305</v>
      </c>
      <c r="BA168" s="5">
        <v>32.760814666748</v>
      </c>
      <c r="BC168" s="10">
        <v>1.68397188186646</v>
      </c>
      <c r="BD168" s="5">
        <v>31.9704990386963</v>
      </c>
      <c r="BF168" s="10">
        <v>9.68317127227783</v>
      </c>
      <c r="BG168" s="5">
        <v>39.59033203125</v>
      </c>
      <c r="BI168" s="10">
        <v>2.68379330635071</v>
      </c>
      <c r="BJ168" s="5">
        <v>30.7238864898682</v>
      </c>
      <c r="BL168" s="10">
        <v>10.6828355789185</v>
      </c>
      <c r="BM168" s="5">
        <v>33.0829048156738</v>
      </c>
      <c r="BO168" s="10">
        <v>3.68413472175598</v>
      </c>
      <c r="BP168" s="5">
        <v>46.2409133911133</v>
      </c>
      <c r="BR168" s="10">
        <v>11.6837482452393</v>
      </c>
      <c r="BS168" s="5">
        <v>33.5928802490234</v>
      </c>
      <c r="BU168" s="10">
        <v>4.68455600738525</v>
      </c>
      <c r="BV168" s="5">
        <v>38.9610633850098</v>
      </c>
      <c r="BX168" s="10">
        <v>12.6835241317749</v>
      </c>
      <c r="BY168" s="5">
        <v>28.8927421569824</v>
      </c>
      <c r="CA168" s="10">
        <v>5.68412208557129</v>
      </c>
      <c r="CB168" s="5">
        <v>31.0221195220947</v>
      </c>
      <c r="CD168" s="10">
        <v>13.684103012085</v>
      </c>
      <c r="CE168" s="5">
        <v>32.7816886901855</v>
      </c>
      <c r="CG168" s="10">
        <v>6.68425750732422</v>
      </c>
      <c r="CH168" s="5">
        <v>30.703010559082</v>
      </c>
      <c r="CJ168" s="10">
        <v>14.6838026046753</v>
      </c>
      <c r="CK168" s="5">
        <v>43.5866432189941</v>
      </c>
      <c r="CM168" s="10">
        <v>7.68433904647827</v>
      </c>
      <c r="CN168" s="5">
        <v>42.4205551147461</v>
      </c>
      <c r="CP168" s="10">
        <v>15.6835985183716</v>
      </c>
      <c r="CQ168" s="5">
        <v>33.846378326416</v>
      </c>
      <c r="CS168" s="10">
        <v>0.683298289775848</v>
      </c>
      <c r="CT168" s="5">
        <v>78.4708709716797</v>
      </c>
      <c r="CV168" s="10">
        <v>8.68433094024658</v>
      </c>
      <c r="CW168" s="5">
        <v>33.5541114807129</v>
      </c>
      <c r="CY168" s="10">
        <v>1.68424570560455</v>
      </c>
      <c r="CZ168" s="5">
        <v>38.0246124267578</v>
      </c>
      <c r="DB168" s="10">
        <v>9.68410205841064</v>
      </c>
      <c r="DC168" s="5">
        <v>34.6217842102051</v>
      </c>
      <c r="DE168" s="10">
        <v>2.68288445472717</v>
      </c>
      <c r="DF168" s="5">
        <v>46.3989753723145</v>
      </c>
      <c r="DH168" s="10">
        <v>10.6829662322998</v>
      </c>
      <c r="DI168" s="5">
        <v>33.0262413024902</v>
      </c>
      <c r="DK168" s="10">
        <v>3.68316411972046</v>
      </c>
      <c r="DL168" s="5">
        <v>43.0498275756836</v>
      </c>
      <c r="DN168" s="10">
        <v>11.6834011077881</v>
      </c>
      <c r="DO168" s="5">
        <v>36.7869491577148</v>
      </c>
      <c r="DQ168" s="10">
        <v>4.68398714065552</v>
      </c>
      <c r="DR168" s="5">
        <v>44.5976524353027</v>
      </c>
      <c r="DT168" s="10">
        <v>12.6834878921509</v>
      </c>
      <c r="DU168" s="5">
        <v>29.4504356384277</v>
      </c>
      <c r="DW168" s="10">
        <v>5.68481063842773</v>
      </c>
      <c r="DX168" s="5">
        <v>42.9573745727539</v>
      </c>
      <c r="DZ168" s="10">
        <v>13.6838417053223</v>
      </c>
      <c r="EA168" s="5">
        <v>37.2999076843262</v>
      </c>
      <c r="EC168" s="10">
        <v>6.68480443954468</v>
      </c>
      <c r="ED168" s="5">
        <v>31.4008750915527</v>
      </c>
      <c r="EF168" s="10">
        <v>14.683765411377</v>
      </c>
      <c r="EG168" s="5">
        <v>41.1142997741699</v>
      </c>
      <c r="EI168" s="10">
        <v>7.68379211425781</v>
      </c>
      <c r="EJ168" s="5">
        <v>42.2595100402832</v>
      </c>
      <c r="EL168" s="10">
        <v>15.6842737197876</v>
      </c>
      <c r="EM168" s="5">
        <v>33.178337097168</v>
      </c>
    </row>
    <row r="169">
      <c r="A169" s="10">
        <v>0.685271680355072</v>
      </c>
      <c r="B169" s="5">
        <v>96.4602432250977</v>
      </c>
      <c r="D169" s="10">
        <v>8.68511962890625</v>
      </c>
      <c r="E169" s="5">
        <v>43.7178649902344</v>
      </c>
      <c r="G169" s="10">
        <v>1.68534934520721</v>
      </c>
      <c r="H169" s="5">
        <v>52.6409759521484</v>
      </c>
      <c r="J169" s="10">
        <v>9.68476104736328</v>
      </c>
      <c r="K169" s="5">
        <v>51.3168258666992</v>
      </c>
      <c r="M169" s="10">
        <v>2.68406009674072</v>
      </c>
      <c r="N169" s="5">
        <v>51.2512130737305</v>
      </c>
      <c r="P169" s="10">
        <v>10.6845359802246</v>
      </c>
      <c r="Q169" s="5">
        <v>44.0936393737793</v>
      </c>
      <c r="S169" s="10">
        <v>3.68610239028931</v>
      </c>
      <c r="T169" s="5">
        <v>61.3523406982422</v>
      </c>
      <c r="V169" s="10">
        <v>11.6847143173218</v>
      </c>
      <c r="W169" s="5">
        <v>42.885799407959</v>
      </c>
      <c r="Y169" s="10">
        <v>4.68522500991821</v>
      </c>
      <c r="Z169" s="5">
        <v>60.4606246948242</v>
      </c>
      <c r="AB169" s="10">
        <v>12.6854553222656</v>
      </c>
      <c r="AC169" s="5">
        <v>44.8422012329102</v>
      </c>
      <c r="AE169" s="10">
        <v>5.68519401550293</v>
      </c>
      <c r="AF169" s="5">
        <v>52.2204704284668</v>
      </c>
      <c r="AH169" s="10">
        <v>13.6849212646484</v>
      </c>
      <c r="AI169" s="5">
        <v>50.5593147277832</v>
      </c>
      <c r="AK169" s="10">
        <v>6.68409824371338</v>
      </c>
      <c r="AL169" s="5">
        <v>40.8399238586426</v>
      </c>
      <c r="AN169" s="10">
        <v>14.6854314804077</v>
      </c>
      <c r="AO169" s="5">
        <v>48.7162399291992</v>
      </c>
      <c r="AQ169" s="10">
        <v>7.68425607681274</v>
      </c>
      <c r="AR169" s="5">
        <v>54.4930000305176</v>
      </c>
      <c r="AT169" s="10">
        <v>15.6848478317261</v>
      </c>
      <c r="AU169" s="5">
        <v>44.1264457702637</v>
      </c>
      <c r="AW169" s="10">
        <v>0.685332477092743</v>
      </c>
      <c r="AX169" s="5">
        <v>74.6087646484375</v>
      </c>
      <c r="AZ169" s="10">
        <v>8.68453121185303</v>
      </c>
      <c r="BA169" s="5">
        <v>34.0700531005859</v>
      </c>
      <c r="BC169" s="10">
        <v>1.68570804595947</v>
      </c>
      <c r="BD169" s="5">
        <v>35.0661506652832</v>
      </c>
      <c r="BF169" s="10">
        <v>9.68421268463135</v>
      </c>
      <c r="BG169" s="5">
        <v>38.307933807373</v>
      </c>
      <c r="BI169" s="10">
        <v>2.6848349571228</v>
      </c>
      <c r="BJ169" s="5">
        <v>31.4784145355225</v>
      </c>
      <c r="BL169" s="10">
        <v>10.6845712661743</v>
      </c>
      <c r="BM169" s="5">
        <v>30.2198753356934</v>
      </c>
      <c r="BO169" s="10">
        <v>3.68587064743042</v>
      </c>
      <c r="BP169" s="5">
        <v>41.9075965881348</v>
      </c>
      <c r="BR169" s="10">
        <v>11.684720993042</v>
      </c>
      <c r="BS169" s="5">
        <v>36.0294380187988</v>
      </c>
      <c r="BU169" s="10">
        <v>4.68601417541504</v>
      </c>
      <c r="BV169" s="5">
        <v>46.9119338989258</v>
      </c>
      <c r="BX169" s="10">
        <v>12.6851215362549</v>
      </c>
      <c r="BY169" s="5">
        <v>33.9597091674805</v>
      </c>
      <c r="CA169" s="10">
        <v>5.6859278678894</v>
      </c>
      <c r="CB169" s="5">
        <v>37.3088569641113</v>
      </c>
      <c r="CD169" s="10">
        <v>13.6856298446655</v>
      </c>
      <c r="CE169" s="5">
        <v>31.8780460357666</v>
      </c>
      <c r="CG169" s="10">
        <v>6.68564605712891</v>
      </c>
      <c r="CH169" s="5">
        <v>26.4502182006836</v>
      </c>
      <c r="CJ169" s="10">
        <v>14.6852598190308</v>
      </c>
      <c r="CK169" s="5">
        <v>39.8855819702148</v>
      </c>
      <c r="CM169" s="10">
        <v>7.68538093566895</v>
      </c>
      <c r="CN169" s="5">
        <v>34.3563575744629</v>
      </c>
      <c r="CP169" s="10">
        <v>15.6851959228516</v>
      </c>
      <c r="CQ169" s="5">
        <v>35.904182434082</v>
      </c>
      <c r="CS169" s="10">
        <v>0.685034394264221</v>
      </c>
      <c r="CT169" s="5">
        <v>83.3052139282227</v>
      </c>
      <c r="CV169" s="10">
        <v>8.68578910827637</v>
      </c>
      <c r="CW169" s="5">
        <v>32.6564331054688</v>
      </c>
      <c r="CY169" s="10">
        <v>1.68528723716736</v>
      </c>
      <c r="CZ169" s="5">
        <v>35.101936340332</v>
      </c>
      <c r="DB169" s="10">
        <v>9.68562984466553</v>
      </c>
      <c r="DC169" s="5">
        <v>40.7623863220215</v>
      </c>
      <c r="DE169" s="10">
        <v>2.6841344833374</v>
      </c>
      <c r="DF169" s="5">
        <v>44.0936393737793</v>
      </c>
      <c r="DH169" s="10">
        <v>10.6838693618774</v>
      </c>
      <c r="DI169" s="5">
        <v>42.0805702209473</v>
      </c>
      <c r="DK169" s="10">
        <v>3.68483066558838</v>
      </c>
      <c r="DL169" s="5">
        <v>34.5323143005371</v>
      </c>
      <c r="DN169" s="10">
        <v>11.6847200393677</v>
      </c>
      <c r="DO169" s="5">
        <v>30.5300369262695</v>
      </c>
      <c r="DQ169" s="10">
        <v>4.6855845451355</v>
      </c>
      <c r="DR169" s="5">
        <v>48.2748565673828</v>
      </c>
      <c r="DT169" s="10">
        <v>12.6845293045044</v>
      </c>
      <c r="DU169" s="5">
        <v>41.9463653564453</v>
      </c>
      <c r="DW169" s="10">
        <v>5.68578290939331</v>
      </c>
      <c r="DX169" s="5">
        <v>33.1485137939453</v>
      </c>
      <c r="DZ169" s="10">
        <v>13.6848850250244</v>
      </c>
      <c r="EA169" s="5">
        <v>36.294864654541</v>
      </c>
      <c r="EC169" s="10">
        <v>6.68577671051025</v>
      </c>
      <c r="ED169" s="5">
        <v>33.6465644836426</v>
      </c>
      <c r="EF169" s="10">
        <v>14.6847372055054</v>
      </c>
      <c r="EG169" s="5">
        <v>47.39208984375</v>
      </c>
      <c r="EI169" s="10">
        <v>7.68538951873779</v>
      </c>
      <c r="EJ169" s="5">
        <v>40.0168037414551</v>
      </c>
      <c r="EL169" s="10">
        <v>15.6860094070435</v>
      </c>
      <c r="EM169" s="5">
        <v>39.8259353637695</v>
      </c>
    </row>
    <row r="170">
      <c r="A170" s="10">
        <v>0.686730146408081</v>
      </c>
      <c r="B170" s="5">
        <v>103.689392089844</v>
      </c>
      <c r="D170" s="10">
        <v>8.68678665161133</v>
      </c>
      <c r="E170" s="5">
        <v>51.8596076965332</v>
      </c>
      <c r="G170" s="10">
        <v>1.68715476989746</v>
      </c>
      <c r="H170" s="5">
        <v>55.3220825195313</v>
      </c>
      <c r="J170" s="10">
        <v>9.68573379516602</v>
      </c>
      <c r="K170" s="5">
        <v>45.9784660339355</v>
      </c>
      <c r="M170" s="10">
        <v>2.68503189086914</v>
      </c>
      <c r="N170" s="5">
        <v>51.1289367675781</v>
      </c>
      <c r="P170" s="10">
        <v>10.6862726211548</v>
      </c>
      <c r="Q170" s="5">
        <v>44.6871223449707</v>
      </c>
      <c r="S170" s="10">
        <v>3.68700528144836</v>
      </c>
      <c r="T170" s="5">
        <v>47.9229431152344</v>
      </c>
      <c r="V170" s="10">
        <v>11.6856861114502</v>
      </c>
      <c r="W170" s="5">
        <v>41.6272583007813</v>
      </c>
      <c r="Y170" s="10">
        <v>4.6867527961731</v>
      </c>
      <c r="Z170" s="5">
        <v>62.342472076416</v>
      </c>
      <c r="AB170" s="10">
        <v>12.6862888336182</v>
      </c>
      <c r="AC170" s="5">
        <v>47.9825897216797</v>
      </c>
      <c r="AE170" s="10">
        <v>5.68693017959595</v>
      </c>
      <c r="AF170" s="5">
        <v>48.6923828125</v>
      </c>
      <c r="AH170" s="10">
        <v>13.6866579055786</v>
      </c>
      <c r="AI170" s="5">
        <v>53.4939193725586</v>
      </c>
      <c r="AK170" s="10">
        <v>6.68527841567993</v>
      </c>
      <c r="AL170" s="5">
        <v>41.1560516357422</v>
      </c>
      <c r="AN170" s="10">
        <v>14.6866827011108</v>
      </c>
      <c r="AO170" s="5">
        <v>54.5466804504395</v>
      </c>
      <c r="AQ170" s="10">
        <v>7.68522834777832</v>
      </c>
      <c r="AR170" s="5">
        <v>52.0534591674805</v>
      </c>
      <c r="AT170" s="10">
        <v>15.6864452362061</v>
      </c>
      <c r="AU170" s="5">
        <v>43.1989440917969</v>
      </c>
      <c r="AW170" s="10">
        <v>0.686235308647156</v>
      </c>
      <c r="AX170" s="5">
        <v>81.6828308105469</v>
      </c>
      <c r="AZ170" s="10">
        <v>8.68557262420654</v>
      </c>
      <c r="BA170" s="5">
        <v>32.6266098022461</v>
      </c>
      <c r="BC170" s="10">
        <v>1.6868189573288</v>
      </c>
      <c r="BD170" s="5">
        <v>36.9181709289551</v>
      </c>
      <c r="BF170" s="10">
        <v>9.68525409698486</v>
      </c>
      <c r="BG170" s="5">
        <v>34.7947578430176</v>
      </c>
      <c r="BI170" s="10">
        <v>2.68594598770142</v>
      </c>
      <c r="BJ170" s="5">
        <v>32.1345252990723</v>
      </c>
      <c r="BL170" s="10">
        <v>10.6860990524292</v>
      </c>
      <c r="BM170" s="5">
        <v>41.0009727478027</v>
      </c>
      <c r="BO170" s="10">
        <v>3.6875376701355</v>
      </c>
      <c r="BP170" s="5">
        <v>36.1427688598633</v>
      </c>
      <c r="BR170" s="10">
        <v>11.6861791610718</v>
      </c>
      <c r="BS170" s="5">
        <v>42.3489799499512</v>
      </c>
      <c r="BU170" s="10">
        <v>4.68684768676758</v>
      </c>
      <c r="BV170" s="5">
        <v>46.3900260925293</v>
      </c>
      <c r="BX170" s="10">
        <v>12.6867895126343</v>
      </c>
      <c r="BY170" s="5">
        <v>36.5632743835449</v>
      </c>
      <c r="CA170" s="10">
        <v>5.68724775314331</v>
      </c>
      <c r="CB170" s="5">
        <v>30.5956478118896</v>
      </c>
      <c r="CD170" s="10">
        <v>13.6866731643677</v>
      </c>
      <c r="CE170" s="5">
        <v>31.4456100463867</v>
      </c>
      <c r="CG170" s="10">
        <v>6.68661832809448</v>
      </c>
      <c r="CH170" s="5">
        <v>33.2499160766602</v>
      </c>
      <c r="CJ170" s="10">
        <v>14.6862316131592</v>
      </c>
      <c r="CK170" s="5">
        <v>43.2257843017578</v>
      </c>
      <c r="CM170" s="10">
        <v>7.6864218711853</v>
      </c>
      <c r="CN170" s="5">
        <v>37.2402610778809</v>
      </c>
      <c r="CP170" s="10">
        <v>15.6869316101074</v>
      </c>
      <c r="CQ170" s="5">
        <v>40.3180198669434</v>
      </c>
      <c r="CS170" s="10">
        <v>0.686492681503296</v>
      </c>
      <c r="CT170" s="5">
        <v>77.9519500732422</v>
      </c>
      <c r="CV170" s="10">
        <v>8.68669128417969</v>
      </c>
      <c r="CW170" s="5">
        <v>25.6032390594482</v>
      </c>
      <c r="CY170" s="10">
        <v>1.68625962734222</v>
      </c>
      <c r="CZ170" s="5">
        <v>31.955587387085</v>
      </c>
      <c r="DB170" s="10">
        <v>9.68674087524414</v>
      </c>
      <c r="DC170" s="5">
        <v>36.4529304504395</v>
      </c>
      <c r="DE170" s="10">
        <v>2.68510675430298</v>
      </c>
      <c r="DF170" s="5">
        <v>32.6862564086914</v>
      </c>
      <c r="DH170" s="10">
        <v>10.685396194458</v>
      </c>
      <c r="DI170" s="5">
        <v>35.3196449279785</v>
      </c>
      <c r="DK170" s="10">
        <v>3.68580293655396</v>
      </c>
      <c r="DL170" s="5">
        <v>32.1852264404297</v>
      </c>
      <c r="DN170" s="10">
        <v>11.6856927871704</v>
      </c>
      <c r="DO170" s="5">
        <v>30.6135406494141</v>
      </c>
      <c r="DQ170" s="10">
        <v>4.68739032745361</v>
      </c>
      <c r="DR170" s="5">
        <v>38.4838905334473</v>
      </c>
      <c r="DT170" s="10">
        <v>12.686056137085</v>
      </c>
      <c r="DU170" s="5">
        <v>33.7777862548828</v>
      </c>
      <c r="DW170" s="10">
        <v>5.68668603897095</v>
      </c>
      <c r="DX170" s="5">
        <v>34.9200134277344</v>
      </c>
      <c r="DZ170" s="10">
        <v>13.6859951019287</v>
      </c>
      <c r="EA170" s="5">
        <v>32.0897903442383</v>
      </c>
      <c r="EC170" s="10">
        <v>6.68667936325073</v>
      </c>
      <c r="ED170" s="5">
        <v>31.9168167114258</v>
      </c>
      <c r="EF170" s="10">
        <v>14.6862649917603</v>
      </c>
      <c r="EG170" s="5">
        <v>46.3721351623535</v>
      </c>
      <c r="EI170" s="10">
        <v>7.68629217147827</v>
      </c>
      <c r="EJ170" s="5">
        <v>42.1312713623047</v>
      </c>
      <c r="EL170" s="10">
        <v>15.6871900558472</v>
      </c>
      <c r="EM170" s="5">
        <v>45.1702575683594</v>
      </c>
    </row>
    <row r="171">
      <c r="A171" s="10">
        <v>0.687632977962494</v>
      </c>
      <c r="B171" s="5">
        <v>113.507194519043</v>
      </c>
      <c r="D171" s="10">
        <v>8.6885232925415</v>
      </c>
      <c r="E171" s="5">
        <v>51.9490776062012</v>
      </c>
      <c r="G171" s="10">
        <v>1.68840491771698</v>
      </c>
      <c r="H171" s="5">
        <v>50.3356399536133</v>
      </c>
      <c r="J171" s="10">
        <v>9.68698310852051</v>
      </c>
      <c r="K171" s="5">
        <v>42.19091796875</v>
      </c>
      <c r="M171" s="10">
        <v>2.6865599155426</v>
      </c>
      <c r="N171" s="5">
        <v>48.5134429931641</v>
      </c>
      <c r="P171" s="10">
        <v>10.6877317428589</v>
      </c>
      <c r="Q171" s="5">
        <v>51.1945495605469</v>
      </c>
      <c r="S171" s="10">
        <v>3.68853282928467</v>
      </c>
      <c r="T171" s="5">
        <v>49.5035743713379</v>
      </c>
      <c r="V171" s="10">
        <v>11.6870059967041</v>
      </c>
      <c r="W171" s="5">
        <v>56.6999168395996</v>
      </c>
      <c r="Y171" s="10">
        <v>4.68855810165405</v>
      </c>
      <c r="Z171" s="5">
        <v>59.0619163513184</v>
      </c>
      <c r="AB171" s="10">
        <v>12.6877470016479</v>
      </c>
      <c r="AC171" s="5">
        <v>46.500373840332</v>
      </c>
      <c r="AE171" s="10">
        <v>5.6881799697876</v>
      </c>
      <c r="AF171" s="5">
        <v>46.5063400268555</v>
      </c>
      <c r="AH171" s="10">
        <v>13.6879768371582</v>
      </c>
      <c r="AI171" s="5">
        <v>49.5274314880371</v>
      </c>
      <c r="AK171" s="10">
        <v>6.68701457977295</v>
      </c>
      <c r="AL171" s="5">
        <v>43.7536544799805</v>
      </c>
      <c r="AN171" s="10">
        <v>14.6875848770142</v>
      </c>
      <c r="AO171" s="5">
        <v>60.1832695007324</v>
      </c>
      <c r="AQ171" s="10">
        <v>7.68640947341919</v>
      </c>
      <c r="AR171" s="5">
        <v>45.9933776855469</v>
      </c>
      <c r="AT171" s="10">
        <v>15.6874856948853</v>
      </c>
      <c r="AU171" s="5">
        <v>44.9346542358398</v>
      </c>
      <c r="AW171" s="10">
        <v>0.687693774700165</v>
      </c>
      <c r="AX171" s="5">
        <v>70.1501922607422</v>
      </c>
      <c r="AZ171" s="10">
        <v>8.68661499023438</v>
      </c>
      <c r="BA171" s="5">
        <v>38.3824920654297</v>
      </c>
      <c r="BC171" s="10">
        <v>1.68772172927856</v>
      </c>
      <c r="BD171" s="5">
        <v>37.9112854003906</v>
      </c>
      <c r="BF171" s="10">
        <v>9.68692111968994</v>
      </c>
      <c r="BG171" s="5">
        <v>40.1360969543457</v>
      </c>
      <c r="BI171" s="10">
        <v>2.6875433921814</v>
      </c>
      <c r="BJ171" s="5">
        <v>32.8204612731934</v>
      </c>
      <c r="BL171" s="10">
        <v>10.6870708465576</v>
      </c>
      <c r="BM171" s="5">
        <v>35.6745414733887</v>
      </c>
      <c r="BO171" s="10">
        <v>3.68857908248901</v>
      </c>
      <c r="BP171" s="5">
        <v>32.742919921875</v>
      </c>
      <c r="BR171" s="10">
        <v>11.6879148483276</v>
      </c>
      <c r="BS171" s="5">
        <v>36.5781860351563</v>
      </c>
      <c r="BU171" s="10">
        <v>4.68816709518433</v>
      </c>
      <c r="BV171" s="5">
        <v>49.7361946105957</v>
      </c>
      <c r="BX171" s="10">
        <v>12.6878309249878</v>
      </c>
      <c r="BY171" s="5">
        <v>37.3714828491211</v>
      </c>
      <c r="CA171" s="10">
        <v>5.68815040588379</v>
      </c>
      <c r="CB171" s="5">
        <v>30.204963684082</v>
      </c>
      <c r="CD171" s="10">
        <v>13.6877136230469</v>
      </c>
      <c r="CE171" s="5">
        <v>43.8461074829102</v>
      </c>
      <c r="CG171" s="10">
        <v>6.68786859512329</v>
      </c>
      <c r="CH171" s="5">
        <v>34.9379081726074</v>
      </c>
      <c r="CJ171" s="10">
        <v>14.6874132156372</v>
      </c>
      <c r="CK171" s="5">
        <v>45.1583290100098</v>
      </c>
      <c r="CM171" s="10">
        <v>7.68808841705322</v>
      </c>
      <c r="CN171" s="5">
        <v>34.6217842102051</v>
      </c>
      <c r="CP171" s="10">
        <v>15.6880435943604</v>
      </c>
      <c r="CQ171" s="5">
        <v>32.4178466796875</v>
      </c>
      <c r="CS171" s="10">
        <v>0.687534272670746</v>
      </c>
      <c r="CT171" s="5">
        <v>89.8544006347656</v>
      </c>
      <c r="CV171" s="10">
        <v>8.68787288665771</v>
      </c>
      <c r="CW171" s="5">
        <v>29.8232250213623</v>
      </c>
      <c r="CY171" s="10">
        <v>1.68792617321014</v>
      </c>
      <c r="CZ171" s="5">
        <v>28.5378456115723</v>
      </c>
      <c r="DB171" s="10">
        <v>9.68778228759766</v>
      </c>
      <c r="DC171" s="5">
        <v>38.2244300842285</v>
      </c>
      <c r="DE171" s="10">
        <v>2.68642616271973</v>
      </c>
      <c r="DF171" s="5">
        <v>31.6066551208496</v>
      </c>
      <c r="DH171" s="10">
        <v>10.6869945526123</v>
      </c>
      <c r="DI171" s="5">
        <v>33.4437637329102</v>
      </c>
      <c r="DK171" s="10">
        <v>3.68670582771301</v>
      </c>
      <c r="DL171" s="5">
        <v>40.2464447021484</v>
      </c>
      <c r="DN171" s="10">
        <v>11.6869430541992</v>
      </c>
      <c r="DO171" s="5">
        <v>23.8287582397461</v>
      </c>
      <c r="DQ171" s="10">
        <v>4.68843173980713</v>
      </c>
      <c r="DR171" s="5">
        <v>44.7318572998047</v>
      </c>
      <c r="DT171" s="10">
        <v>12.6877927780151</v>
      </c>
      <c r="DU171" s="5">
        <v>32.528190612793</v>
      </c>
      <c r="DW171" s="10">
        <v>5.68821334838867</v>
      </c>
      <c r="DX171" s="5">
        <v>41.0188636779785</v>
      </c>
      <c r="DZ171" s="10">
        <v>13.6876621246338</v>
      </c>
      <c r="EA171" s="5">
        <v>34.7291450500488</v>
      </c>
      <c r="EC171" s="10">
        <v>6.68820810317993</v>
      </c>
      <c r="ED171" s="5">
        <v>31.1950950622559</v>
      </c>
      <c r="EF171" s="10">
        <v>14.6880006790161</v>
      </c>
      <c r="EG171" s="5">
        <v>45.5967292785645</v>
      </c>
      <c r="EI171" s="10">
        <v>7.68726444244385</v>
      </c>
      <c r="EJ171" s="5">
        <v>41.1888580322266</v>
      </c>
      <c r="EL171" s="10">
        <v>15.6881628036499</v>
      </c>
      <c r="EM171" s="5">
        <v>36.2262725830078</v>
      </c>
    </row>
    <row r="172">
      <c r="A172" s="10">
        <v>0.688882946968079</v>
      </c>
      <c r="B172" s="5">
        <v>109.56755065918</v>
      </c>
      <c r="D172" s="10">
        <v>8.6896333694458</v>
      </c>
      <c r="E172" s="5">
        <v>44.0817108154297</v>
      </c>
      <c r="G172" s="10">
        <v>1.68916869163513</v>
      </c>
      <c r="H172" s="5">
        <v>48.6178245544434</v>
      </c>
      <c r="J172" s="10">
        <v>9.68865013122559</v>
      </c>
      <c r="K172" s="5">
        <v>43.0408782958984</v>
      </c>
      <c r="M172" s="10">
        <v>2.68829607963562</v>
      </c>
      <c r="N172" s="5">
        <v>50.6994857788086</v>
      </c>
      <c r="P172" s="10">
        <v>10.6887035369873</v>
      </c>
      <c r="Q172" s="5">
        <v>40.8429069519043</v>
      </c>
      <c r="S172" s="10">
        <v>3.6903383731842</v>
      </c>
      <c r="T172" s="5">
        <v>52.5664176940918</v>
      </c>
      <c r="V172" s="10">
        <v>11.6888113021851</v>
      </c>
      <c r="W172" s="5">
        <v>58.2507247924805</v>
      </c>
      <c r="Y172" s="10">
        <v>4.68973875045776</v>
      </c>
      <c r="Z172" s="5">
        <v>58.3103713989258</v>
      </c>
      <c r="AB172" s="10">
        <v>12.6894836425781</v>
      </c>
      <c r="AC172" s="5">
        <v>48.4687080383301</v>
      </c>
      <c r="AE172" s="10">
        <v>5.68908262252808</v>
      </c>
      <c r="AF172" s="5">
        <v>47.284725189209</v>
      </c>
      <c r="AH172" s="10">
        <v>13.6889495849609</v>
      </c>
      <c r="AI172" s="5">
        <v>47.3354225158691</v>
      </c>
      <c r="AK172" s="10">
        <v>6.68861246109009</v>
      </c>
      <c r="AL172" s="5">
        <v>46.3602066040039</v>
      </c>
      <c r="AN172" s="10">
        <v>14.6890420913696</v>
      </c>
      <c r="AO172" s="5">
        <v>58.0658226013184</v>
      </c>
      <c r="AQ172" s="10">
        <v>7.68807601928711</v>
      </c>
      <c r="AR172" s="5">
        <v>40.0227699279785</v>
      </c>
      <c r="AT172" s="10">
        <v>15.6885280609131</v>
      </c>
      <c r="AU172" s="5">
        <v>47.3861236572266</v>
      </c>
      <c r="AW172" s="10">
        <v>0.689499199390411</v>
      </c>
      <c r="AX172" s="5">
        <v>70.1084365844727</v>
      </c>
      <c r="AZ172" s="10">
        <v>8.68835067749023</v>
      </c>
      <c r="BA172" s="5">
        <v>35.9220771789551</v>
      </c>
      <c r="BC172" s="10">
        <v>1.68924951553345</v>
      </c>
      <c r="BD172" s="5">
        <v>35.8296241760254</v>
      </c>
      <c r="BF172" s="10">
        <v>9.6885871887207</v>
      </c>
      <c r="BG172" s="5">
        <v>40.2881965637207</v>
      </c>
      <c r="BI172" s="10">
        <v>2.6892101764679</v>
      </c>
      <c r="BJ172" s="5">
        <v>35.7282257080078</v>
      </c>
      <c r="BL172" s="10">
        <v>10.6881828308105</v>
      </c>
      <c r="BM172" s="5">
        <v>25.3736000061035</v>
      </c>
      <c r="BO172" s="10">
        <v>3.68962097167969</v>
      </c>
      <c r="BP172" s="5">
        <v>34.1207542419434</v>
      </c>
      <c r="BR172" s="10">
        <v>11.6892347335815</v>
      </c>
      <c r="BS172" s="5">
        <v>34.9289627075195</v>
      </c>
      <c r="BU172" s="10">
        <v>4.69004201889038</v>
      </c>
      <c r="BV172" s="5">
        <v>47.7171630859375</v>
      </c>
      <c r="BX172" s="10">
        <v>12.688871383667</v>
      </c>
      <c r="BY172" s="5">
        <v>34.755989074707</v>
      </c>
      <c r="CA172" s="10">
        <v>5.68946981430054</v>
      </c>
      <c r="CB172" s="5">
        <v>36.0801391601563</v>
      </c>
      <c r="CD172" s="10">
        <v>13.6893110275269</v>
      </c>
      <c r="CE172" s="5">
        <v>31.2308826446533</v>
      </c>
      <c r="CG172" s="10">
        <v>6.68960475921631</v>
      </c>
      <c r="CH172" s="5">
        <v>36.1457481384277</v>
      </c>
      <c r="CJ172" s="10">
        <v>14.6891498565674</v>
      </c>
      <c r="CK172" s="5">
        <v>44.0548706054688</v>
      </c>
      <c r="CM172" s="10">
        <v>7.68975591659546</v>
      </c>
      <c r="CN172" s="5">
        <v>39.6619071960449</v>
      </c>
      <c r="CP172" s="10">
        <v>15.6890153884888</v>
      </c>
      <c r="CQ172" s="5">
        <v>31.3650875091553</v>
      </c>
      <c r="CS172" s="10">
        <v>0.688645422458649</v>
      </c>
      <c r="CT172" s="5">
        <v>82.5536727905273</v>
      </c>
      <c r="CV172" s="10">
        <v>8.68960857391357</v>
      </c>
      <c r="CW172" s="5">
        <v>30.5568771362305</v>
      </c>
      <c r="CY172" s="10">
        <v>1.68966233730316</v>
      </c>
      <c r="CZ172" s="5">
        <v>32.7309913635254</v>
      </c>
      <c r="DB172" s="10">
        <v>9.68931007385254</v>
      </c>
      <c r="DC172" s="5">
        <v>35.5045509338379</v>
      </c>
      <c r="DE172" s="10">
        <v>2.68823170661926</v>
      </c>
      <c r="DF172" s="5">
        <v>38.9043998718262</v>
      </c>
      <c r="DH172" s="10">
        <v>10.6881742477417</v>
      </c>
      <c r="DI172" s="5">
        <v>32.4118804931641</v>
      </c>
      <c r="DK172" s="10">
        <v>3.68830299377441</v>
      </c>
      <c r="DL172" s="5">
        <v>32.7667770385742</v>
      </c>
      <c r="DN172" s="10">
        <v>11.6886796951294</v>
      </c>
      <c r="DO172" s="5">
        <v>27.675952911377</v>
      </c>
      <c r="DQ172" s="10">
        <v>4.68926477432251</v>
      </c>
      <c r="DR172" s="5">
        <v>51.4719047546387</v>
      </c>
      <c r="DT172" s="10">
        <v>12.6890439987183</v>
      </c>
      <c r="DU172" s="5">
        <v>36.1755714416504</v>
      </c>
      <c r="DW172" s="10">
        <v>5.68981075286865</v>
      </c>
      <c r="DX172" s="5">
        <v>34.755989074707</v>
      </c>
      <c r="DZ172" s="10">
        <v>13.6893281936646</v>
      </c>
      <c r="EA172" s="5">
        <v>38.743350982666</v>
      </c>
      <c r="EC172" s="10">
        <v>6.68987464904785</v>
      </c>
      <c r="ED172" s="5">
        <v>29.3400897979736</v>
      </c>
      <c r="EF172" s="10">
        <v>14.6893215179443</v>
      </c>
      <c r="EG172" s="5">
        <v>41.0307960510254</v>
      </c>
      <c r="EI172" s="10">
        <v>7.68886137008667</v>
      </c>
      <c r="EJ172" s="5">
        <v>40.4671363830566</v>
      </c>
      <c r="EL172" s="10">
        <v>15.6895513534546</v>
      </c>
      <c r="EM172" s="5">
        <v>39.1280708312988</v>
      </c>
    </row>
    <row r="173">
      <c r="A173" s="10">
        <v>0.69068831205368</v>
      </c>
      <c r="B173" s="5">
        <v>107.614128112793</v>
      </c>
      <c r="D173" s="10">
        <v>8.69060611724854</v>
      </c>
      <c r="E173" s="5">
        <v>49.7719802856445</v>
      </c>
      <c r="G173" s="10">
        <v>1.69048821926117</v>
      </c>
      <c r="H173" s="5">
        <v>54.3856353759766</v>
      </c>
      <c r="J173" s="10">
        <v>9.69024753570557</v>
      </c>
      <c r="K173" s="5">
        <v>42.1700401306152</v>
      </c>
      <c r="M173" s="10">
        <v>2.68954610824585</v>
      </c>
      <c r="N173" s="5">
        <v>51.7104911804199</v>
      </c>
      <c r="P173" s="10">
        <v>10.6898145675659</v>
      </c>
      <c r="Q173" s="5">
        <v>37.8725128173828</v>
      </c>
      <c r="S173" s="10">
        <v>3.69151878356934</v>
      </c>
      <c r="T173" s="5">
        <v>51.925220489502</v>
      </c>
      <c r="V173" s="10">
        <v>11.6901998519897</v>
      </c>
      <c r="W173" s="5">
        <v>54.8598251342773</v>
      </c>
      <c r="Y173" s="10">
        <v>4.69064140319824</v>
      </c>
      <c r="Z173" s="5">
        <v>56.7714920043945</v>
      </c>
      <c r="AB173" s="10">
        <v>12.6906633377075</v>
      </c>
      <c r="AC173" s="5">
        <v>45.7249717712402</v>
      </c>
      <c r="AE173" s="10">
        <v>5.69054174423218</v>
      </c>
      <c r="AF173" s="5">
        <v>45.9337310791016</v>
      </c>
      <c r="AH173" s="10">
        <v>13.6901988983154</v>
      </c>
      <c r="AI173" s="5">
        <v>45.0241241455078</v>
      </c>
      <c r="AK173" s="10">
        <v>6.68965339660645</v>
      </c>
      <c r="AL173" s="5">
        <v>53.2165641784668</v>
      </c>
      <c r="AN173" s="10">
        <v>14.6908483505249</v>
      </c>
      <c r="AO173" s="5">
        <v>53.3716468811035</v>
      </c>
      <c r="AQ173" s="10">
        <v>7.68967294692993</v>
      </c>
      <c r="AR173" s="5">
        <v>36.3008308410645</v>
      </c>
      <c r="AT173" s="10">
        <v>15.6902647018433</v>
      </c>
      <c r="AU173" s="5">
        <v>50.1567001342773</v>
      </c>
      <c r="AW173" s="10">
        <v>0.690749108791351</v>
      </c>
      <c r="AX173" s="5">
        <v>67.1440124511719</v>
      </c>
      <c r="AZ173" s="10">
        <v>8.69001770019531</v>
      </c>
      <c r="BA173" s="5">
        <v>35.3703460693359</v>
      </c>
      <c r="BC173" s="10">
        <v>1.69105517864227</v>
      </c>
      <c r="BD173" s="5">
        <v>32.8294067382813</v>
      </c>
      <c r="BF173" s="10">
        <v>9.68962955474854</v>
      </c>
      <c r="BG173" s="5">
        <v>42.0805702209473</v>
      </c>
      <c r="BI173" s="10">
        <v>2.69032096862793</v>
      </c>
      <c r="BJ173" s="5">
        <v>36.3217086791992</v>
      </c>
      <c r="BL173" s="10">
        <v>10.6899185180664</v>
      </c>
      <c r="BM173" s="5">
        <v>27.5506954193115</v>
      </c>
      <c r="BO173" s="10">
        <v>3.69128751754761</v>
      </c>
      <c r="BP173" s="5">
        <v>34.4279327392578</v>
      </c>
      <c r="BR173" s="10">
        <v>11.6901378631592</v>
      </c>
      <c r="BS173" s="5">
        <v>42.2714385986328</v>
      </c>
      <c r="BU173" s="10">
        <v>4.69143104553223</v>
      </c>
      <c r="BV173" s="5">
        <v>35.1526374816895</v>
      </c>
      <c r="BX173" s="10">
        <v>12.6903991699219</v>
      </c>
      <c r="BY173" s="5">
        <v>35.8564643859863</v>
      </c>
      <c r="CA173" s="10">
        <v>5.69127511978149</v>
      </c>
      <c r="CB173" s="5">
        <v>38.0097007751465</v>
      </c>
      <c r="CD173" s="10">
        <v>13.6910467147827</v>
      </c>
      <c r="CE173" s="5">
        <v>32.0241813659668</v>
      </c>
      <c r="CG173" s="10">
        <v>6.69113254547119</v>
      </c>
      <c r="CH173" s="5">
        <v>40.437313079834</v>
      </c>
      <c r="CJ173" s="10">
        <v>14.690746307373</v>
      </c>
      <c r="CK173" s="5">
        <v>30.1214580535889</v>
      </c>
      <c r="CM173" s="10">
        <v>7.69086647033691</v>
      </c>
      <c r="CN173" s="5">
        <v>34.9647483825684</v>
      </c>
      <c r="CP173" s="10">
        <v>15.6905431747437</v>
      </c>
      <c r="CQ173" s="5">
        <v>32.9278221130371</v>
      </c>
      <c r="CS173" s="10">
        <v>0.690381526947021</v>
      </c>
      <c r="CT173" s="5">
        <v>67.4899597167969</v>
      </c>
      <c r="CV173" s="10">
        <v>8.69120597839355</v>
      </c>
      <c r="CW173" s="5">
        <v>36.6497611999512</v>
      </c>
      <c r="CY173" s="10">
        <v>1.69070398807526</v>
      </c>
      <c r="CZ173" s="5">
        <v>33.3692092895508</v>
      </c>
      <c r="DB173" s="10">
        <v>9.69104671478271</v>
      </c>
      <c r="DC173" s="5">
        <v>30.5449485778809</v>
      </c>
      <c r="DE173" s="10">
        <v>2.68969035148621</v>
      </c>
      <c r="DF173" s="5">
        <v>41.9881210327148</v>
      </c>
      <c r="DH173" s="10">
        <v>10.6891469955444</v>
      </c>
      <c r="DI173" s="5">
        <v>35.2599983215332</v>
      </c>
      <c r="DK173" s="10">
        <v>3.68989992141724</v>
      </c>
      <c r="DL173" s="5">
        <v>32.5102996826172</v>
      </c>
      <c r="DN173" s="10">
        <v>11.69020652771</v>
      </c>
      <c r="DO173" s="5">
        <v>37.7234001159668</v>
      </c>
      <c r="DQ173" s="10">
        <v>4.69072341918945</v>
      </c>
      <c r="DR173" s="5">
        <v>41.3618316650391</v>
      </c>
      <c r="DT173" s="10">
        <v>12.6899461746216</v>
      </c>
      <c r="DU173" s="5">
        <v>37.7234001159668</v>
      </c>
      <c r="DW173" s="10">
        <v>5.69099140167236</v>
      </c>
      <c r="DX173" s="5">
        <v>34.4995079040527</v>
      </c>
      <c r="DZ173" s="10">
        <v>13.6903705596924</v>
      </c>
      <c r="EA173" s="5">
        <v>35.3822746276855</v>
      </c>
      <c r="EC173" s="10">
        <v>6.69098520278931</v>
      </c>
      <c r="ED173" s="5">
        <v>32.2299613952637</v>
      </c>
      <c r="EF173" s="10">
        <v>14.6902236938477</v>
      </c>
      <c r="EG173" s="5">
        <v>40.3538055419922</v>
      </c>
      <c r="EI173" s="10">
        <v>7.69045972824097</v>
      </c>
      <c r="EJ173" s="5">
        <v>37.3237686157227</v>
      </c>
      <c r="EL173" s="10">
        <v>15.6913566589355</v>
      </c>
      <c r="EM173" s="5">
        <v>37.4221839904785</v>
      </c>
    </row>
    <row r="174">
      <c r="A174" s="10">
        <v>0.692146837711334</v>
      </c>
      <c r="B174" s="5">
        <v>100.623565673828</v>
      </c>
      <c r="D174" s="10">
        <v>8.6922025680542</v>
      </c>
      <c r="E174" s="5">
        <v>55.4980392456055</v>
      </c>
      <c r="G174" s="10">
        <v>1.6922242641449</v>
      </c>
      <c r="H174" s="5">
        <v>50.5980834960938</v>
      </c>
      <c r="J174" s="10">
        <v>9.69128894805908</v>
      </c>
      <c r="K174" s="5">
        <v>46.5152854919434</v>
      </c>
      <c r="M174" s="10">
        <v>2.69051837921143</v>
      </c>
      <c r="N174" s="5">
        <v>46.4914283752441</v>
      </c>
      <c r="P174" s="10">
        <v>10.6915502548218</v>
      </c>
      <c r="Q174" s="5">
        <v>38.9073791503906</v>
      </c>
      <c r="S174" s="10">
        <v>3.69228291511536</v>
      </c>
      <c r="T174" s="5">
        <v>44.3501205444336</v>
      </c>
      <c r="V174" s="10">
        <v>11.6911725997925</v>
      </c>
      <c r="W174" s="5">
        <v>48.0720596313477</v>
      </c>
      <c r="Y174" s="10">
        <v>4.69216966629028</v>
      </c>
      <c r="Z174" s="5">
        <v>46.2379302978516</v>
      </c>
      <c r="AB174" s="10">
        <v>12.6916351318359</v>
      </c>
      <c r="AC174" s="5">
        <v>47.5919036865234</v>
      </c>
      <c r="AE174" s="10">
        <v>5.69234704971313</v>
      </c>
      <c r="AF174" s="5">
        <v>55.0387649536133</v>
      </c>
      <c r="AH174" s="10">
        <v>13.6918659210205</v>
      </c>
      <c r="AI174" s="5">
        <v>46.2588043212891</v>
      </c>
      <c r="AK174" s="10">
        <v>6.69069528579712</v>
      </c>
      <c r="AL174" s="5">
        <v>47.9617118835449</v>
      </c>
      <c r="AN174" s="10">
        <v>14.6921672821045</v>
      </c>
      <c r="AO174" s="5">
        <v>61.2897109985352</v>
      </c>
      <c r="AQ174" s="10">
        <v>7.69071483612061</v>
      </c>
      <c r="AR174" s="5">
        <v>41.1053504943848</v>
      </c>
      <c r="AT174" s="10">
        <v>15.691930770874</v>
      </c>
      <c r="AU174" s="5">
        <v>50.2640647888184</v>
      </c>
      <c r="AW174" s="10">
        <v>0.691513121128082</v>
      </c>
      <c r="AX174" s="5">
        <v>82.037727355957</v>
      </c>
      <c r="AZ174" s="10">
        <v>8.69091987609863</v>
      </c>
      <c r="BA174" s="5">
        <v>38.1946067810059</v>
      </c>
      <c r="BC174" s="10">
        <v>1.6922355890274</v>
      </c>
      <c r="BD174" s="5">
        <v>36.7422142028809</v>
      </c>
      <c r="BF174" s="10">
        <v>9.69060134887695</v>
      </c>
      <c r="BG174" s="5">
        <v>32.9069480895996</v>
      </c>
      <c r="BI174" s="10">
        <v>2.69129323959351</v>
      </c>
      <c r="BJ174" s="5">
        <v>39.7483940124512</v>
      </c>
      <c r="BL174" s="10">
        <v>10.6915159225464</v>
      </c>
      <c r="BM174" s="5">
        <v>41.406566619873</v>
      </c>
      <c r="BO174" s="10">
        <v>3.69302368164063</v>
      </c>
      <c r="BP174" s="5">
        <v>38.1618003845215</v>
      </c>
      <c r="BR174" s="10">
        <v>11.6914567947388</v>
      </c>
      <c r="BS174" s="5">
        <v>38.9073791503906</v>
      </c>
      <c r="BU174" s="10">
        <v>4.69226455688477</v>
      </c>
      <c r="BV174" s="5">
        <v>40.3657379150391</v>
      </c>
      <c r="BX174" s="10">
        <v>12.6921358108521</v>
      </c>
      <c r="BY174" s="5">
        <v>32.3552169799805</v>
      </c>
      <c r="CA174" s="10">
        <v>5.69273328781128</v>
      </c>
      <c r="CB174" s="5">
        <v>39.6022605895996</v>
      </c>
      <c r="CD174" s="10">
        <v>13.6922283172607</v>
      </c>
      <c r="CE174" s="5">
        <v>44.6602821350098</v>
      </c>
      <c r="CG174" s="10">
        <v>6.69203519821167</v>
      </c>
      <c r="CH174" s="5">
        <v>34.2817993164063</v>
      </c>
      <c r="CJ174" s="10">
        <v>14.6917877197266</v>
      </c>
      <c r="CK174" s="5">
        <v>30.9177379608154</v>
      </c>
      <c r="CM174" s="10">
        <v>7.69183874130249</v>
      </c>
      <c r="CN174" s="5">
        <v>32.0152320861816</v>
      </c>
      <c r="CP174" s="10">
        <v>15.6923484802246</v>
      </c>
      <c r="CQ174" s="5">
        <v>34.6844100952148</v>
      </c>
      <c r="CS174" s="10">
        <v>0.691978812217712</v>
      </c>
      <c r="CT174" s="5">
        <v>78.2233428955078</v>
      </c>
      <c r="CV174" s="10">
        <v>8.69224739074707</v>
      </c>
      <c r="CW174" s="5">
        <v>31.3621044158936</v>
      </c>
      <c r="CY174" s="10">
        <v>1.69153726100922</v>
      </c>
      <c r="CZ174" s="5">
        <v>30.6165237426758</v>
      </c>
      <c r="DB174" s="10">
        <v>9.69222736358643</v>
      </c>
      <c r="DC174" s="5">
        <v>33.9328651428223</v>
      </c>
      <c r="DE174" s="10">
        <v>2.69059276580811</v>
      </c>
      <c r="DF174" s="5">
        <v>34.7977409362793</v>
      </c>
      <c r="DH174" s="10">
        <v>10.6906051635742</v>
      </c>
      <c r="DI174" s="5">
        <v>32.4894218444824</v>
      </c>
      <c r="DK174" s="10">
        <v>3.69101142883301</v>
      </c>
      <c r="DL174" s="5">
        <v>37.7323455810547</v>
      </c>
      <c r="DN174" s="10">
        <v>11.6911792755127</v>
      </c>
      <c r="DO174" s="5">
        <v>42.4831848144531</v>
      </c>
      <c r="DQ174" s="10">
        <v>4.69238996505737</v>
      </c>
      <c r="DR174" s="5">
        <v>45.8919792175293</v>
      </c>
      <c r="DT174" s="10">
        <v>12.6913347244263</v>
      </c>
      <c r="DU174" s="5">
        <v>37.2551727294922</v>
      </c>
      <c r="DW174" s="10">
        <v>5.69196367263794</v>
      </c>
      <c r="DX174" s="5">
        <v>37.5713005065918</v>
      </c>
      <c r="DZ174" s="10">
        <v>13.6914119720459</v>
      </c>
      <c r="EA174" s="5">
        <v>31.5440254211426</v>
      </c>
      <c r="EC174" s="10">
        <v>6.69195747375488</v>
      </c>
      <c r="ED174" s="5">
        <v>30.6910820007324</v>
      </c>
      <c r="EF174" s="10">
        <v>14.6916122436523</v>
      </c>
      <c r="EG174" s="5">
        <v>34.2967109680176</v>
      </c>
      <c r="EI174" s="10">
        <v>7.69156980514526</v>
      </c>
      <c r="EJ174" s="5">
        <v>34.8096694946289</v>
      </c>
      <c r="EL174" s="10">
        <v>15.6927452087402</v>
      </c>
      <c r="EM174" s="5">
        <v>36.1875038146973</v>
      </c>
    </row>
    <row r="175">
      <c r="A175" s="10">
        <v>0.692980110645294</v>
      </c>
      <c r="B175" s="5">
        <v>95.1032867431641</v>
      </c>
      <c r="D175" s="10">
        <v>8.69400882720947</v>
      </c>
      <c r="E175" s="5">
        <v>54.934383392334</v>
      </c>
      <c r="G175" s="10">
        <v>1.69354379177094</v>
      </c>
      <c r="H175" s="5">
        <v>46.2528419494629</v>
      </c>
      <c r="J175" s="10">
        <v>9.6923303604126</v>
      </c>
      <c r="K175" s="5">
        <v>57.8242530822754</v>
      </c>
      <c r="M175" s="10">
        <v>2.69183778762817</v>
      </c>
      <c r="N175" s="5">
        <v>44.2845077514648</v>
      </c>
      <c r="P175" s="10">
        <v>10.6931476593018</v>
      </c>
      <c r="Q175" s="5">
        <v>47.6127815246582</v>
      </c>
      <c r="S175" s="10">
        <v>3.69367146492004</v>
      </c>
      <c r="T175" s="5">
        <v>45.2239379882813</v>
      </c>
      <c r="V175" s="10">
        <v>11.6923522949219</v>
      </c>
      <c r="W175" s="5">
        <v>44.2576675415039</v>
      </c>
      <c r="Y175" s="10">
        <v>4.69397497177124</v>
      </c>
      <c r="Z175" s="5">
        <v>57.3500633239746</v>
      </c>
      <c r="AB175" s="10">
        <v>12.6930246353149</v>
      </c>
      <c r="AC175" s="5">
        <v>40.3060913085938</v>
      </c>
      <c r="AE175" s="10">
        <v>5.69366645812988</v>
      </c>
      <c r="AF175" s="5">
        <v>50.1447715759277</v>
      </c>
      <c r="AH175" s="10">
        <v>13.6934633255005</v>
      </c>
      <c r="AI175" s="5">
        <v>42.5458145141602</v>
      </c>
      <c r="AK175" s="10">
        <v>6.69236183166504</v>
      </c>
      <c r="AL175" s="5">
        <v>40.6878280639648</v>
      </c>
      <c r="AN175" s="10">
        <v>14.6930017471313</v>
      </c>
      <c r="AO175" s="5">
        <v>56.1541519165039</v>
      </c>
      <c r="AQ175" s="10">
        <v>7.69175577163696</v>
      </c>
      <c r="AR175" s="5">
        <v>55.9543380737305</v>
      </c>
      <c r="AT175" s="10">
        <v>15.6929721832275</v>
      </c>
      <c r="AU175" s="5">
        <v>46.8821105957031</v>
      </c>
      <c r="AW175" s="10">
        <v>0.692763090133667</v>
      </c>
      <c r="AX175" s="5">
        <v>76.6635818481445</v>
      </c>
      <c r="AZ175" s="10">
        <v>8.69182300567627</v>
      </c>
      <c r="BA175" s="5">
        <v>33.2499160766602</v>
      </c>
      <c r="BC175" s="10">
        <v>1.69313836097717</v>
      </c>
      <c r="BD175" s="5">
        <v>40.9174652099609</v>
      </c>
      <c r="BF175" s="10">
        <v>9.69233798980713</v>
      </c>
      <c r="BG175" s="5">
        <v>31.9168167114258</v>
      </c>
      <c r="BI175" s="10">
        <v>2.69282078742981</v>
      </c>
      <c r="BJ175" s="5">
        <v>46.9059715270996</v>
      </c>
      <c r="BL175" s="10">
        <v>10.6925573348999</v>
      </c>
      <c r="BM175" s="5">
        <v>48.6446647644043</v>
      </c>
      <c r="BO175" s="10">
        <v>3.6939959526062</v>
      </c>
      <c r="BP175" s="5">
        <v>38.3138999938965</v>
      </c>
      <c r="BR175" s="10">
        <v>11.6932621002197</v>
      </c>
      <c r="BS175" s="5">
        <v>36.339599609375</v>
      </c>
      <c r="BU175" s="10">
        <v>4.69337511062622</v>
      </c>
      <c r="BV175" s="5">
        <v>43.9534721374512</v>
      </c>
      <c r="BX175" s="10">
        <v>12.6933870315552</v>
      </c>
      <c r="BY175" s="5">
        <v>39.4173583984375</v>
      </c>
      <c r="CA175" s="10">
        <v>5.69363594055176</v>
      </c>
      <c r="CB175" s="5">
        <v>34.9379081726074</v>
      </c>
      <c r="CD175" s="10">
        <v>13.6932001113892</v>
      </c>
      <c r="CE175" s="5">
        <v>33.4467468261719</v>
      </c>
      <c r="CG175" s="10">
        <v>6.69328451156616</v>
      </c>
      <c r="CH175" s="5">
        <v>33.3811378479004</v>
      </c>
      <c r="CJ175" s="10">
        <v>14.6928300857544</v>
      </c>
      <c r="CK175" s="5">
        <v>34.3951263427734</v>
      </c>
      <c r="CM175" s="10">
        <v>7.69343614578247</v>
      </c>
      <c r="CN175" s="5">
        <v>39.5933151245117</v>
      </c>
      <c r="CP175" s="10">
        <v>15.6935291290283</v>
      </c>
      <c r="CQ175" s="5">
        <v>34.4875793457031</v>
      </c>
      <c r="CS175" s="10">
        <v>0.692950963973999</v>
      </c>
      <c r="CT175" s="5">
        <v>80.8298873901367</v>
      </c>
      <c r="CV175" s="10">
        <v>8.69328880310059</v>
      </c>
      <c r="CW175" s="5">
        <v>33.0560646057129</v>
      </c>
      <c r="CY175" s="10">
        <v>1.69299578666687</v>
      </c>
      <c r="CZ175" s="5">
        <v>37.4192008972168</v>
      </c>
      <c r="DB175" s="10">
        <v>9.69319915771484</v>
      </c>
      <c r="DC175" s="5">
        <v>32.9099311828613</v>
      </c>
      <c r="DE175" s="10">
        <v>2.6917736530304</v>
      </c>
      <c r="DF175" s="5">
        <v>35.2033348083496</v>
      </c>
      <c r="DH175" s="10">
        <v>10.6924104690552</v>
      </c>
      <c r="DI175" s="5">
        <v>31.9824275970459</v>
      </c>
      <c r="DK175" s="10">
        <v>3.69198322296143</v>
      </c>
      <c r="DL175" s="5">
        <v>36.339599609375</v>
      </c>
      <c r="DN175" s="10">
        <v>11.6922903060913</v>
      </c>
      <c r="DO175" s="5">
        <v>34.8424758911133</v>
      </c>
      <c r="DQ175" s="10">
        <v>4.69363975524902</v>
      </c>
      <c r="DR175" s="5">
        <v>53.1062202453613</v>
      </c>
      <c r="DT175" s="10">
        <v>12.6931400299072</v>
      </c>
      <c r="DU175" s="5">
        <v>37.0911445617676</v>
      </c>
      <c r="DW175" s="10">
        <v>5.69342184066772</v>
      </c>
      <c r="DX175" s="5">
        <v>38.460033416748</v>
      </c>
      <c r="DZ175" s="10">
        <v>13.6929397583008</v>
      </c>
      <c r="EA175" s="5">
        <v>31.0728187561035</v>
      </c>
      <c r="EC175" s="10">
        <v>6.69348478317261</v>
      </c>
      <c r="ED175" s="5">
        <v>35.2957878112793</v>
      </c>
      <c r="EF175" s="10">
        <v>14.6934175491333</v>
      </c>
      <c r="EG175" s="5">
        <v>38.4391555786133</v>
      </c>
      <c r="EI175" s="10">
        <v>7.692542552948</v>
      </c>
      <c r="EJ175" s="5">
        <v>40.5894088745117</v>
      </c>
      <c r="EL175" s="10">
        <v>15.6936473846436</v>
      </c>
      <c r="EM175" s="5">
        <v>33.1604461669922</v>
      </c>
    </row>
    <row r="176">
      <c r="A176" s="10">
        <v>0.694021761417389</v>
      </c>
      <c r="B176" s="5">
        <v>100.092712402344</v>
      </c>
      <c r="D176" s="10">
        <v>8.69505023956299</v>
      </c>
      <c r="E176" s="5">
        <v>46.8880767822266</v>
      </c>
      <c r="G176" s="10">
        <v>1.6944465637207</v>
      </c>
      <c r="H176" s="5">
        <v>49.9628486633301</v>
      </c>
      <c r="J176" s="10">
        <v>9.69399738311768</v>
      </c>
      <c r="K176" s="5">
        <v>59.5778579711914</v>
      </c>
      <c r="M176" s="10">
        <v>2.69364309310913</v>
      </c>
      <c r="N176" s="5">
        <v>46.9029884338379</v>
      </c>
      <c r="P176" s="10">
        <v>10.6941890716553</v>
      </c>
      <c r="Q176" s="5">
        <v>55.342960357666</v>
      </c>
      <c r="S176" s="10">
        <v>3.69533848762512</v>
      </c>
      <c r="T176" s="5">
        <v>42.6084442138672</v>
      </c>
      <c r="V176" s="10">
        <v>11.6940889358521</v>
      </c>
      <c r="W176" s="5">
        <v>42.1760063171387</v>
      </c>
      <c r="Y176" s="10">
        <v>4.69508600234985</v>
      </c>
      <c r="Z176" s="5">
        <v>57.3112945556641</v>
      </c>
      <c r="AB176" s="10">
        <v>12.6947612762451</v>
      </c>
      <c r="AC176" s="5">
        <v>39.8885650634766</v>
      </c>
      <c r="AE176" s="10">
        <v>5.69449949264526</v>
      </c>
      <c r="AF176" s="5">
        <v>52.1936264038086</v>
      </c>
      <c r="AH176" s="10">
        <v>13.6945037841797</v>
      </c>
      <c r="AI176" s="5">
        <v>45.0539474487305</v>
      </c>
      <c r="AK176" s="10">
        <v>6.69402837753296</v>
      </c>
      <c r="AL176" s="5">
        <v>47.3801574707031</v>
      </c>
      <c r="AN176" s="10">
        <v>14.694390296936</v>
      </c>
      <c r="AO176" s="5">
        <v>51.504711151123</v>
      </c>
      <c r="AQ176" s="10">
        <v>7.6933536529541</v>
      </c>
      <c r="AR176" s="5">
        <v>60.4874687194824</v>
      </c>
      <c r="AT176" s="10">
        <v>15.6939449310303</v>
      </c>
      <c r="AU176" s="5">
        <v>41.540771484375</v>
      </c>
      <c r="AW176" s="10">
        <v>0.69449919462204</v>
      </c>
      <c r="AX176" s="5">
        <v>78.1786041259766</v>
      </c>
      <c r="AZ176" s="10">
        <v>8.69342041015625</v>
      </c>
      <c r="BA176" s="5">
        <v>34.2370643615723</v>
      </c>
      <c r="BC176" s="10">
        <v>1.69466614723206</v>
      </c>
      <c r="BD176" s="5">
        <v>37.1030769348145</v>
      </c>
      <c r="BF176" s="10">
        <v>9.69407367706299</v>
      </c>
      <c r="BG176" s="5">
        <v>33.7330513000488</v>
      </c>
      <c r="BI176" s="10">
        <v>2.69462656974792</v>
      </c>
      <c r="BJ176" s="5">
        <v>31.171236038208</v>
      </c>
      <c r="BL176" s="10">
        <v>10.6935997009277</v>
      </c>
      <c r="BM176" s="5">
        <v>41.7226943969727</v>
      </c>
      <c r="BO176" s="10">
        <v>3.69482922554016</v>
      </c>
      <c r="BP176" s="5">
        <v>46.2379302978516</v>
      </c>
      <c r="BR176" s="10">
        <v>11.6947202682495</v>
      </c>
      <c r="BS176" s="5">
        <v>33.5630569458008</v>
      </c>
      <c r="BU176" s="10">
        <v>4.69504165649414</v>
      </c>
      <c r="BV176" s="5">
        <v>47.4547157287598</v>
      </c>
      <c r="BX176" s="10">
        <v>12.6942882537842</v>
      </c>
      <c r="BY176" s="5">
        <v>32.9576454162598</v>
      </c>
      <c r="CA176" s="10">
        <v>5.69488668441772</v>
      </c>
      <c r="CB176" s="5">
        <v>37.6369094848633</v>
      </c>
      <c r="CD176" s="10">
        <v>13.6946582794189</v>
      </c>
      <c r="CE176" s="5">
        <v>24.0285739898682</v>
      </c>
      <c r="CG176" s="10">
        <v>6.69509029388428</v>
      </c>
      <c r="CH176" s="5">
        <v>37.5683174133301</v>
      </c>
      <c r="CJ176" s="10">
        <v>14.6945667266846</v>
      </c>
      <c r="CK176" s="5">
        <v>36.3425827026367</v>
      </c>
      <c r="CM176" s="10">
        <v>7.69524145126343</v>
      </c>
      <c r="CN176" s="5">
        <v>46.2319641113281</v>
      </c>
      <c r="CP176" s="10">
        <v>15.694432258606</v>
      </c>
      <c r="CQ176" s="5">
        <v>26.5486354827881</v>
      </c>
      <c r="CS176" s="10">
        <v>0.693992555141449</v>
      </c>
      <c r="CT176" s="5">
        <v>77.817741394043</v>
      </c>
      <c r="CV176" s="10">
        <v>8.69488620758057</v>
      </c>
      <c r="CW176" s="5">
        <v>47.4755935668945</v>
      </c>
      <c r="CY176" s="10">
        <v>1.6947318315506</v>
      </c>
      <c r="CZ176" s="5">
        <v>41.0516700744629</v>
      </c>
      <c r="DB176" s="10">
        <v>9.69465732574463</v>
      </c>
      <c r="DC176" s="5">
        <v>36.3604774475098</v>
      </c>
      <c r="DE176" s="10">
        <v>2.69350957870483</v>
      </c>
      <c r="DF176" s="5">
        <v>38.7105484008789</v>
      </c>
      <c r="DH176" s="10">
        <v>10.6937303543091</v>
      </c>
      <c r="DI176" s="5">
        <v>26.0088348388672</v>
      </c>
      <c r="DK176" s="10">
        <v>3.69351124763489</v>
      </c>
      <c r="DL176" s="5">
        <v>37.9232139587402</v>
      </c>
      <c r="DN176" s="10">
        <v>11.6940269470215</v>
      </c>
      <c r="DO176" s="5">
        <v>25.1469440460205</v>
      </c>
      <c r="DQ176" s="10">
        <v>4.6946120262146</v>
      </c>
      <c r="DR176" s="5">
        <v>47.1415748596191</v>
      </c>
      <c r="DT176" s="10">
        <v>12.6944608688354</v>
      </c>
      <c r="DU176" s="5">
        <v>34.523365020752</v>
      </c>
      <c r="DW176" s="10">
        <v>5.69522762298584</v>
      </c>
      <c r="DX176" s="5">
        <v>38.8149299621582</v>
      </c>
      <c r="DZ176" s="10">
        <v>13.6946754455566</v>
      </c>
      <c r="EA176" s="5">
        <v>37.6637535095215</v>
      </c>
      <c r="EC176" s="10">
        <v>6.69529056549072</v>
      </c>
      <c r="ED176" s="5">
        <v>41.5049819946289</v>
      </c>
      <c r="EF176" s="10">
        <v>14.6948080062866</v>
      </c>
      <c r="EG176" s="5">
        <v>39.3099937438965</v>
      </c>
      <c r="EI176" s="10">
        <v>7.69406986236572</v>
      </c>
      <c r="EJ176" s="5">
        <v>38.8715934753418</v>
      </c>
      <c r="EL176" s="10">
        <v>15.6948986053467</v>
      </c>
      <c r="EM176" s="5">
        <v>36.0354042053223</v>
      </c>
    </row>
    <row r="177">
      <c r="A177" s="10">
        <v>0.695757865905762</v>
      </c>
      <c r="B177" s="5">
        <v>111.353958129883</v>
      </c>
      <c r="D177" s="10">
        <v>8.69581413269043</v>
      </c>
      <c r="E177" s="5">
        <v>53.4849739074707</v>
      </c>
      <c r="G177" s="10">
        <v>1.69569647312164</v>
      </c>
      <c r="H177" s="5">
        <v>56.5448379516602</v>
      </c>
      <c r="J177" s="10">
        <v>9.69566345214844</v>
      </c>
      <c r="K177" s="5">
        <v>47.3354225158691</v>
      </c>
      <c r="M177" s="10">
        <v>2.69496250152588</v>
      </c>
      <c r="N177" s="5">
        <v>46.2110900878906</v>
      </c>
      <c r="P177" s="10">
        <v>10.6952314376831</v>
      </c>
      <c r="Q177" s="5">
        <v>43.8699645996094</v>
      </c>
      <c r="S177" s="10">
        <v>3.69665765762329</v>
      </c>
      <c r="T177" s="5">
        <v>47.1833267211914</v>
      </c>
      <c r="V177" s="10">
        <v>11.6956167221069</v>
      </c>
      <c r="W177" s="5">
        <v>43.9057540893555</v>
      </c>
      <c r="Y177" s="10">
        <v>4.69591951370239</v>
      </c>
      <c r="Z177" s="5">
        <v>71.2983856201172</v>
      </c>
      <c r="AB177" s="10">
        <v>12.6961498260498</v>
      </c>
      <c r="AC177" s="5">
        <v>39.5843696594238</v>
      </c>
      <c r="AE177" s="10">
        <v>5.69588804244995</v>
      </c>
      <c r="AF177" s="5">
        <v>57.3083114624023</v>
      </c>
      <c r="AH177" s="10">
        <v>13.6955461502075</v>
      </c>
      <c r="AI177" s="5">
        <v>52.787109375</v>
      </c>
      <c r="AK177" s="10">
        <v>6.69513988494873</v>
      </c>
      <c r="AL177" s="5">
        <v>49.8703994750977</v>
      </c>
      <c r="AN177" s="10">
        <v>14.6962652206421</v>
      </c>
      <c r="AO177" s="5">
        <v>46.5212516784668</v>
      </c>
      <c r="AQ177" s="10">
        <v>7.69508981704712</v>
      </c>
      <c r="AR177" s="5">
        <v>48.4746704101563</v>
      </c>
      <c r="AT177" s="10">
        <v>15.6956815719604</v>
      </c>
      <c r="AU177" s="5">
        <v>39.1280708312988</v>
      </c>
      <c r="AW177" s="10">
        <v>0.695888161659241</v>
      </c>
      <c r="AX177" s="5">
        <v>78.7184066772461</v>
      </c>
      <c r="AZ177" s="10">
        <v>8.69508647918701</v>
      </c>
      <c r="BA177" s="5">
        <v>36.7511596679688</v>
      </c>
      <c r="BC177" s="10">
        <v>1.69647181034088</v>
      </c>
      <c r="BD177" s="5">
        <v>34.8066864013672</v>
      </c>
      <c r="BF177" s="10">
        <v>9.69504642486572</v>
      </c>
      <c r="BG177" s="5">
        <v>33.0441360473633</v>
      </c>
      <c r="BI177" s="10">
        <v>2.69580745697021</v>
      </c>
      <c r="BJ177" s="5">
        <v>28.7257308959961</v>
      </c>
      <c r="BL177" s="10">
        <v>10.6953353881836</v>
      </c>
      <c r="BM177" s="5">
        <v>34.1237335205078</v>
      </c>
      <c r="BO177" s="10">
        <v>3.69635701179504</v>
      </c>
      <c r="BP177" s="5">
        <v>46.8045692443848</v>
      </c>
      <c r="BR177" s="10">
        <v>11.6955537796021</v>
      </c>
      <c r="BS177" s="5">
        <v>32.5818748474121</v>
      </c>
      <c r="BU177" s="10">
        <v>4.69650030136108</v>
      </c>
      <c r="BV177" s="5">
        <v>37.4042892456055</v>
      </c>
      <c r="BX177" s="10">
        <v>12.6956768035889</v>
      </c>
      <c r="BY177" s="5">
        <v>31.6633186340332</v>
      </c>
      <c r="CA177" s="10">
        <v>5.69676160812378</v>
      </c>
      <c r="CB177" s="5">
        <v>37.6995391845703</v>
      </c>
      <c r="CD177" s="10">
        <v>13.6963939666748</v>
      </c>
      <c r="CE177" s="5">
        <v>27.6222724914551</v>
      </c>
      <c r="CG177" s="10">
        <v>6.6966872215271</v>
      </c>
      <c r="CH177" s="5">
        <v>39.8647079467773</v>
      </c>
      <c r="CJ177" s="10">
        <v>14.6962327957153</v>
      </c>
      <c r="CK177" s="5">
        <v>38.7761573791504</v>
      </c>
      <c r="CM177" s="10">
        <v>7.6962833404541</v>
      </c>
      <c r="CN177" s="5">
        <v>42.4802017211914</v>
      </c>
      <c r="CP177" s="10">
        <v>15.6959600448608</v>
      </c>
      <c r="CQ177" s="5">
        <v>29.1730804443359</v>
      </c>
      <c r="CS177" s="10">
        <v>0.695798218250275</v>
      </c>
      <c r="CT177" s="5">
        <v>77.1228637695313</v>
      </c>
      <c r="CV177" s="10">
        <v>8.69662284851074</v>
      </c>
      <c r="CW177" s="5">
        <v>35.3375396728516</v>
      </c>
      <c r="CY177" s="10">
        <v>1.69591224193573</v>
      </c>
      <c r="CZ177" s="5">
        <v>43.6075210571289</v>
      </c>
      <c r="DB177" s="10">
        <v>9.6964635848999</v>
      </c>
      <c r="DC177" s="5">
        <v>37.9411087036133</v>
      </c>
      <c r="DE177" s="10">
        <v>2.69510674476624</v>
      </c>
      <c r="DF177" s="5">
        <v>30.5091609954834</v>
      </c>
      <c r="DH177" s="10">
        <v>10.6946334838867</v>
      </c>
      <c r="DI177" s="5">
        <v>32.3015365600586</v>
      </c>
      <c r="DK177" s="10">
        <v>3.69524741172791</v>
      </c>
      <c r="DL177" s="5">
        <v>36.5155563354492</v>
      </c>
      <c r="DN177" s="10">
        <v>11.6956233978271</v>
      </c>
      <c r="DO177" s="5">
        <v>35.4657821655273</v>
      </c>
      <c r="DQ177" s="10">
        <v>4.69593191146851</v>
      </c>
      <c r="DR177" s="5">
        <v>40.0287322998047</v>
      </c>
      <c r="DT177" s="10">
        <v>12.6953630447388</v>
      </c>
      <c r="DU177" s="5">
        <v>36.2232894897461</v>
      </c>
      <c r="DW177" s="10">
        <v>5.69654750823975</v>
      </c>
      <c r="DX177" s="5">
        <v>35.7282257080078</v>
      </c>
      <c r="DZ177" s="10">
        <v>13.6958560943604</v>
      </c>
      <c r="EA177" s="5">
        <v>38.7224769592285</v>
      </c>
      <c r="EC177" s="10">
        <v>6.69654083251953</v>
      </c>
      <c r="ED177" s="5">
        <v>33.6256866455078</v>
      </c>
      <c r="EF177" s="10">
        <v>14.6957101821899</v>
      </c>
      <c r="EG177" s="5">
        <v>46.8373756408691</v>
      </c>
      <c r="EI177" s="10">
        <v>7.69587564468384</v>
      </c>
      <c r="EJ177" s="5">
        <v>29.0537872314453</v>
      </c>
      <c r="EL177" s="10">
        <v>15.6966352462769</v>
      </c>
      <c r="EM177" s="5">
        <v>37.1269340515137</v>
      </c>
    </row>
    <row r="178">
      <c r="A178" s="10">
        <v>0.697216153144836</v>
      </c>
      <c r="B178" s="5">
        <v>115.400970458984</v>
      </c>
      <c r="D178" s="10">
        <v>8.69734191894531</v>
      </c>
      <c r="E178" s="5">
        <v>49.4141044616699</v>
      </c>
      <c r="G178" s="10">
        <v>1.69743263721466</v>
      </c>
      <c r="H178" s="5">
        <v>55.7843437194824</v>
      </c>
      <c r="J178" s="10">
        <v>9.69677543640137</v>
      </c>
      <c r="K178" s="5">
        <v>48.0511817932129</v>
      </c>
      <c r="M178" s="10">
        <v>2.69586539268494</v>
      </c>
      <c r="N178" s="5">
        <v>39.8080406188965</v>
      </c>
      <c r="P178" s="10">
        <v>10.6968278884888</v>
      </c>
      <c r="Q178" s="5">
        <v>45.6086578369141</v>
      </c>
      <c r="S178" s="10">
        <v>3.69756054878235</v>
      </c>
      <c r="T178" s="5">
        <v>52.0534591674805</v>
      </c>
      <c r="V178" s="10">
        <v>11.6965894699097</v>
      </c>
      <c r="W178" s="5">
        <v>42.3012619018555</v>
      </c>
      <c r="Y178" s="10">
        <v>4.69730806350708</v>
      </c>
      <c r="Z178" s="5">
        <v>62.4856224060059</v>
      </c>
      <c r="AB178" s="10">
        <v>12.6971206665039</v>
      </c>
      <c r="AC178" s="5">
        <v>47.872241973877</v>
      </c>
      <c r="AE178" s="10">
        <v>5.69776344299316</v>
      </c>
      <c r="AF178" s="5">
        <v>58.6682510375977</v>
      </c>
      <c r="AH178" s="10">
        <v>13.6972131729126</v>
      </c>
      <c r="AI178" s="5">
        <v>43.2198181152344</v>
      </c>
      <c r="AK178" s="10">
        <v>6.69611215591431</v>
      </c>
      <c r="AL178" s="5">
        <v>50.6159782409668</v>
      </c>
      <c r="AN178" s="10">
        <v>14.6975145339966</v>
      </c>
      <c r="AO178" s="5">
        <v>45.1434173583984</v>
      </c>
      <c r="AQ178" s="10">
        <v>7.69620037078857</v>
      </c>
      <c r="AR178" s="5">
        <v>50.836669921875</v>
      </c>
      <c r="AT178" s="10">
        <v>15.6974172592163</v>
      </c>
      <c r="AU178" s="5">
        <v>39.4143753051758</v>
      </c>
      <c r="AW178" s="10">
        <v>0.696860253810883</v>
      </c>
      <c r="AX178" s="5">
        <v>67.719596862793</v>
      </c>
      <c r="AZ178" s="10">
        <v>8.69619750976563</v>
      </c>
      <c r="BA178" s="5">
        <v>41.6600646972656</v>
      </c>
      <c r="BC178" s="10">
        <v>1.69765245914459</v>
      </c>
      <c r="BD178" s="5">
        <v>30.0558471679688</v>
      </c>
      <c r="BF178" s="10">
        <v>9.69587993621826</v>
      </c>
      <c r="BG178" s="5">
        <v>36.4708213806152</v>
      </c>
      <c r="BI178" s="10">
        <v>2.69671010971069</v>
      </c>
      <c r="BJ178" s="5">
        <v>44.3173141479492</v>
      </c>
      <c r="BL178" s="10">
        <v>10.6970024108887</v>
      </c>
      <c r="BM178" s="5">
        <v>34.2340812683105</v>
      </c>
      <c r="BO178" s="10">
        <v>3.69802355766296</v>
      </c>
      <c r="BP178" s="5">
        <v>40.9950065612793</v>
      </c>
      <c r="BR178" s="10">
        <v>11.696873664856</v>
      </c>
      <c r="BS178" s="5">
        <v>35.0870246887207</v>
      </c>
      <c r="BU178" s="10">
        <v>4.69754219055176</v>
      </c>
      <c r="BV178" s="5">
        <v>49.7690010070801</v>
      </c>
      <c r="BX178" s="10">
        <v>12.6974830627441</v>
      </c>
      <c r="BY178" s="5">
        <v>34.4756507873535</v>
      </c>
      <c r="CA178" s="10">
        <v>5.69821977615356</v>
      </c>
      <c r="CB178" s="5">
        <v>36.4201240539551</v>
      </c>
      <c r="CD178" s="10">
        <v>13.6977138519287</v>
      </c>
      <c r="CE178" s="5">
        <v>29.1790447235107</v>
      </c>
      <c r="CG178" s="10">
        <v>6.69752073287964</v>
      </c>
      <c r="CH178" s="5">
        <v>41.737606048584</v>
      </c>
      <c r="CJ178" s="10">
        <v>14.6971349716187</v>
      </c>
      <c r="CK178" s="5">
        <v>35.7461204528809</v>
      </c>
      <c r="CM178" s="10">
        <v>7.69711685180664</v>
      </c>
      <c r="CN178" s="5">
        <v>40.8578186035156</v>
      </c>
      <c r="CP178" s="10">
        <v>15.6977653503418</v>
      </c>
      <c r="CQ178" s="5">
        <v>36.0652275085449</v>
      </c>
      <c r="CS178" s="10">
        <v>0.697395503520966</v>
      </c>
      <c r="CT178" s="5">
        <v>75.4766235351563</v>
      </c>
      <c r="CV178" s="10">
        <v>8.69773292541504</v>
      </c>
      <c r="CW178" s="5">
        <v>35.8117294311523</v>
      </c>
      <c r="CY178" s="10">
        <v>1.69681513309479</v>
      </c>
      <c r="CZ178" s="5">
        <v>40.7265968322754</v>
      </c>
      <c r="DB178" s="10">
        <v>9.69771385192871</v>
      </c>
      <c r="DC178" s="5">
        <v>34.5174026489258</v>
      </c>
      <c r="DE178" s="10">
        <v>2.69607901573181</v>
      </c>
      <c r="DF178" s="5">
        <v>39.393497467041</v>
      </c>
      <c r="DH178" s="10">
        <v>10.6959524154663</v>
      </c>
      <c r="DI178" s="5">
        <v>36.6497611999512</v>
      </c>
      <c r="DK178" s="10">
        <v>3.69649720191956</v>
      </c>
      <c r="DL178" s="5">
        <v>43.2108726501465</v>
      </c>
      <c r="DN178" s="10">
        <v>11.696665763855</v>
      </c>
      <c r="DO178" s="5">
        <v>42.0775909423828</v>
      </c>
      <c r="DQ178" s="10">
        <v>4.69773721694946</v>
      </c>
      <c r="DR178" s="5">
        <v>42.5189743041992</v>
      </c>
      <c r="DT178" s="10">
        <v>12.6966819763184</v>
      </c>
      <c r="DU178" s="5">
        <v>40.693790435791</v>
      </c>
      <c r="DW178" s="10">
        <v>5.69745016098022</v>
      </c>
      <c r="DX178" s="5">
        <v>30.9237022399902</v>
      </c>
      <c r="DZ178" s="10">
        <v>13.6968288421631</v>
      </c>
      <c r="EA178" s="5">
        <v>37.0106239318848</v>
      </c>
      <c r="EC178" s="10">
        <v>6.69744348526001</v>
      </c>
      <c r="ED178" s="5">
        <v>28.3171539306641</v>
      </c>
      <c r="EF178" s="10">
        <v>14.6970291137695</v>
      </c>
      <c r="EG178" s="5">
        <v>37.3983268737793</v>
      </c>
      <c r="EI178" s="10">
        <v>7.69705629348755</v>
      </c>
      <c r="EJ178" s="5">
        <v>34.5054740905762</v>
      </c>
      <c r="EL178" s="10">
        <v>15.6981620788574</v>
      </c>
      <c r="EM178" s="5">
        <v>35.7252426147461</v>
      </c>
    </row>
    <row r="179">
      <c r="A179" s="10">
        <v>0.698257982730865</v>
      </c>
      <c r="B179" s="5">
        <v>115.576927185059</v>
      </c>
      <c r="D179" s="10">
        <v>8.69900798797607</v>
      </c>
      <c r="E179" s="5">
        <v>48.0541648864746</v>
      </c>
      <c r="G179" s="10">
        <v>1.69902992248535</v>
      </c>
      <c r="H179" s="5">
        <v>48.4030952453613</v>
      </c>
      <c r="J179" s="10">
        <v>9.69774723052979</v>
      </c>
      <c r="K179" s="5">
        <v>47.4547157287598</v>
      </c>
      <c r="M179" s="10">
        <v>2.6972541809082</v>
      </c>
      <c r="N179" s="5">
        <v>46.545108795166</v>
      </c>
      <c r="P179" s="10">
        <v>10.6985645294189</v>
      </c>
      <c r="Q179" s="5">
        <v>49.5721664428711</v>
      </c>
      <c r="S179" s="10">
        <v>3.6988799571991</v>
      </c>
      <c r="T179" s="5">
        <v>50.0224952697754</v>
      </c>
      <c r="V179" s="10">
        <v>11.697699546814</v>
      </c>
      <c r="W179" s="5">
        <v>47.284725189209</v>
      </c>
      <c r="Y179" s="10">
        <v>4.69897508621216</v>
      </c>
      <c r="Z179" s="5">
        <v>54.9552574157715</v>
      </c>
      <c r="AB179" s="10">
        <v>12.698371887207</v>
      </c>
      <c r="AC179" s="5">
        <v>45.3491973876953</v>
      </c>
      <c r="AE179" s="10">
        <v>5.69901371002197</v>
      </c>
      <c r="AF179" s="5">
        <v>49.1099052429199</v>
      </c>
      <c r="AH179" s="10">
        <v>13.6988801956177</v>
      </c>
      <c r="AI179" s="5">
        <v>38.4809074401855</v>
      </c>
      <c r="AK179" s="10">
        <v>6.69777870178223</v>
      </c>
      <c r="AL179" s="5">
        <v>51.8536415100098</v>
      </c>
      <c r="AN179" s="10">
        <v>14.6982793807983</v>
      </c>
      <c r="AO179" s="5">
        <v>51.4361190795898</v>
      </c>
      <c r="AQ179" s="10">
        <v>7.69717264175415</v>
      </c>
      <c r="AR179" s="5">
        <v>47.8632965087891</v>
      </c>
      <c r="AT179" s="10">
        <v>15.6983194351196</v>
      </c>
      <c r="AU179" s="5">
        <v>41.1918411254883</v>
      </c>
      <c r="AW179" s="10">
        <v>0.698040902614594</v>
      </c>
      <c r="AX179" s="5">
        <v>74.9905014038086</v>
      </c>
      <c r="AZ179" s="10">
        <v>8.69717025756836</v>
      </c>
      <c r="BA179" s="5">
        <v>37.2939453125</v>
      </c>
      <c r="BC179" s="10">
        <v>1.69841623306274</v>
      </c>
      <c r="BD179" s="5">
        <v>26.8110809326172</v>
      </c>
      <c r="BF179" s="10">
        <v>9.69740676879883</v>
      </c>
      <c r="BG179" s="5">
        <v>31.6603374481201</v>
      </c>
      <c r="BI179" s="10">
        <v>2.698237657547</v>
      </c>
      <c r="BJ179" s="5">
        <v>41.024829864502</v>
      </c>
      <c r="BL179" s="10">
        <v>10.6978349685669</v>
      </c>
      <c r="BM179" s="5">
        <v>33.9179534912109</v>
      </c>
      <c r="BO179" s="10">
        <v>3.69920444488525</v>
      </c>
      <c r="BP179" s="5">
        <v>41.2753448486328</v>
      </c>
      <c r="BR179" s="10">
        <v>11.6986789703369</v>
      </c>
      <c r="BS179" s="5">
        <v>33.2081604003906</v>
      </c>
      <c r="BU179" s="10">
        <v>4.69865322113037</v>
      </c>
      <c r="BV179" s="5">
        <v>45.0509643554688</v>
      </c>
      <c r="BX179" s="10">
        <v>12.6988039016724</v>
      </c>
      <c r="BY179" s="5">
        <v>36.1039962768555</v>
      </c>
      <c r="CA179" s="10">
        <v>5.69898366928101</v>
      </c>
      <c r="CB179" s="5">
        <v>33.3274536132813</v>
      </c>
      <c r="CD179" s="10">
        <v>13.6986169815063</v>
      </c>
      <c r="CE179" s="5">
        <v>34.5651206970215</v>
      </c>
      <c r="CG179" s="10">
        <v>6.69856262207031</v>
      </c>
      <c r="CH179" s="5">
        <v>39.3726234436035</v>
      </c>
      <c r="CJ179" s="10">
        <v>14.6980390548706</v>
      </c>
      <c r="CK179" s="5">
        <v>36.0234756469727</v>
      </c>
      <c r="CM179" s="10">
        <v>7.69857454299927</v>
      </c>
      <c r="CN179" s="5">
        <v>37.7770805358887</v>
      </c>
      <c r="CP179" s="10">
        <v>15.6989459991455</v>
      </c>
      <c r="CQ179" s="5">
        <v>32.6922187805176</v>
      </c>
      <c r="CS179" s="10">
        <v>0.698298335075378</v>
      </c>
      <c r="CT179" s="5">
        <v>75.1545257568359</v>
      </c>
      <c r="CV179" s="10">
        <v>8.69870567321777</v>
      </c>
      <c r="CW179" s="5">
        <v>32.5073165893555</v>
      </c>
      <c r="CY179" s="10">
        <v>1.69827342033386</v>
      </c>
      <c r="CZ179" s="5">
        <v>37.9023361206055</v>
      </c>
      <c r="DB179" s="10">
        <v>9.69861507415771</v>
      </c>
      <c r="DC179" s="5">
        <v>31.6871776580811</v>
      </c>
      <c r="DE179" s="10">
        <v>2.69719004631042</v>
      </c>
      <c r="DF179" s="5">
        <v>38.6986198425293</v>
      </c>
      <c r="DH179" s="10">
        <v>10.6977577209473</v>
      </c>
      <c r="DI179" s="5">
        <v>36.4350357055664</v>
      </c>
      <c r="DK179" s="10">
        <v>3.69746971130371</v>
      </c>
      <c r="DL179" s="5">
        <v>39.2831535339355</v>
      </c>
      <c r="DN179" s="10">
        <v>11.6977071762085</v>
      </c>
      <c r="DO179" s="5">
        <v>40.4015235900879</v>
      </c>
      <c r="DQ179" s="10">
        <v>4.69919538497925</v>
      </c>
      <c r="DR179" s="5">
        <v>41.2306098937988</v>
      </c>
      <c r="DT179" s="10">
        <v>12.6985569000244</v>
      </c>
      <c r="DU179" s="5">
        <v>32.7667770385742</v>
      </c>
      <c r="DW179" s="10">
        <v>5.69876909255981</v>
      </c>
      <c r="DX179" s="5">
        <v>32.4089012145996</v>
      </c>
      <c r="DZ179" s="10">
        <v>13.698356628418</v>
      </c>
      <c r="EA179" s="5">
        <v>33.998477935791</v>
      </c>
      <c r="EC179" s="10">
        <v>6.6988320350647</v>
      </c>
      <c r="ED179" s="5">
        <v>36.4111747741699</v>
      </c>
      <c r="EF179" s="10">
        <v>14.6989040374756</v>
      </c>
      <c r="EG179" s="5">
        <v>34.4905624389648</v>
      </c>
      <c r="EI179" s="10">
        <v>7.69795942306519</v>
      </c>
      <c r="EJ179" s="5">
        <v>35.7729606628418</v>
      </c>
      <c r="EL179" s="10">
        <v>15.6991338729858</v>
      </c>
      <c r="EM179" s="5">
        <v>32.074878692627</v>
      </c>
    </row>
    <row r="180">
      <c r="A180" s="10">
        <v>0.699299573898315</v>
      </c>
      <c r="B180" s="5">
        <v>116.650566101074</v>
      </c>
      <c r="D180" s="10">
        <v>8.7001895904541</v>
      </c>
      <c r="E180" s="5">
        <v>51.1498146057129</v>
      </c>
      <c r="G180" s="10">
        <v>1.70000207424164</v>
      </c>
      <c r="H180" s="5">
        <v>46.1186370849609</v>
      </c>
      <c r="J180" s="10">
        <v>9.69941425323486</v>
      </c>
      <c r="K180" s="5">
        <v>50.8605308532715</v>
      </c>
      <c r="M180" s="10">
        <v>2.69905996322632</v>
      </c>
      <c r="N180" s="5">
        <v>50.9201774597168</v>
      </c>
      <c r="P180" s="10">
        <v>10.6996059417725</v>
      </c>
      <c r="Q180" s="5">
        <v>50.9977149963379</v>
      </c>
      <c r="S180" s="10">
        <v>3.70061612129211</v>
      </c>
      <c r="T180" s="5">
        <v>55.0447273254395</v>
      </c>
      <c r="V180" s="10">
        <v>11.6995058059692</v>
      </c>
      <c r="W180" s="5">
        <v>40.9830780029297</v>
      </c>
      <c r="Y180" s="10">
        <v>4.70029449462891</v>
      </c>
      <c r="Z180" s="5">
        <v>52.7632522583008</v>
      </c>
      <c r="AB180" s="10">
        <v>12.7001085281372</v>
      </c>
      <c r="AC180" s="5">
        <v>41.6212959289551</v>
      </c>
      <c r="AE180" s="10">
        <v>5.69984674453735</v>
      </c>
      <c r="AF180" s="5">
        <v>46.8880767822266</v>
      </c>
      <c r="AH180" s="10">
        <v>13.699990272522</v>
      </c>
      <c r="AI180" s="5">
        <v>36.473804473877</v>
      </c>
      <c r="AK180" s="10">
        <v>6.69958448410034</v>
      </c>
      <c r="AL180" s="5">
        <v>54.737548828125</v>
      </c>
      <c r="AN180" s="10">
        <v>14.6995286941528</v>
      </c>
      <c r="AO180" s="5">
        <v>58.9008712768555</v>
      </c>
      <c r="AQ180" s="10">
        <v>7.69876956939697</v>
      </c>
      <c r="AR180" s="5">
        <v>46.2617874145508</v>
      </c>
      <c r="AT180" s="10">
        <v>15.6992235183716</v>
      </c>
      <c r="AU180" s="5">
        <v>52.5127372741699</v>
      </c>
      <c r="AW180" s="10">
        <v>0.699707508087158</v>
      </c>
      <c r="AX180" s="5">
        <v>70.7436752319336</v>
      </c>
      <c r="AZ180" s="10">
        <v>8.69862842559814</v>
      </c>
      <c r="BA180" s="5">
        <v>31.6543712615967</v>
      </c>
      <c r="BC180" s="10">
        <v>1.69980525970459</v>
      </c>
      <c r="BD180" s="5">
        <v>35.298770904541</v>
      </c>
      <c r="BF180" s="10">
        <v>9.69907379150391</v>
      </c>
      <c r="BG180" s="5">
        <v>29.3251781463623</v>
      </c>
      <c r="BI180" s="10">
        <v>2.70004343986511</v>
      </c>
      <c r="BJ180" s="5">
        <v>36.8287010192871</v>
      </c>
      <c r="BL180" s="10">
        <v>10.6988077163696</v>
      </c>
      <c r="BM180" s="5">
        <v>31.2129878997803</v>
      </c>
      <c r="BO180" s="10">
        <v>3.70017623901367</v>
      </c>
      <c r="BP180" s="5">
        <v>30.6254711151123</v>
      </c>
      <c r="BR180" s="10">
        <v>11.7001371383667</v>
      </c>
      <c r="BS180" s="5">
        <v>39.3726234436035</v>
      </c>
      <c r="BU180" s="10">
        <v>4.70025014877319</v>
      </c>
      <c r="BV180" s="5">
        <v>44.9107971191406</v>
      </c>
      <c r="BX180" s="10">
        <v>12.6997051239014</v>
      </c>
      <c r="BY180" s="5">
        <v>40.4313468933105</v>
      </c>
      <c r="CA180" s="10">
        <v>5.70009469985962</v>
      </c>
      <c r="CB180" s="5">
        <v>37.3714828491211</v>
      </c>
      <c r="CD180" s="10">
        <v>13.7000751495361</v>
      </c>
      <c r="CE180" s="5">
        <v>34.0193519592285</v>
      </c>
      <c r="CG180" s="10">
        <v>6.70022916793823</v>
      </c>
      <c r="CH180" s="5">
        <v>44.621509552002</v>
      </c>
      <c r="CJ180" s="10">
        <v>14.6996355056763</v>
      </c>
      <c r="CK180" s="5">
        <v>32.456615447998</v>
      </c>
      <c r="CM180" s="10">
        <v>7.70024156570435</v>
      </c>
      <c r="CN180" s="5">
        <v>33.6376152038574</v>
      </c>
      <c r="CP180" s="10">
        <v>15.6997098922729</v>
      </c>
      <c r="CQ180" s="5">
        <v>37.595157623291</v>
      </c>
      <c r="CS180" s="10">
        <v>0.699200928211212</v>
      </c>
      <c r="CT180" s="5">
        <v>85.7596664428711</v>
      </c>
      <c r="CV180" s="10">
        <v>8.70030212402344</v>
      </c>
      <c r="CW180" s="5">
        <v>39.3547286987305</v>
      </c>
      <c r="CY180" s="10">
        <v>1.70000946521759</v>
      </c>
      <c r="CZ180" s="5">
        <v>35.9787406921387</v>
      </c>
      <c r="DB180" s="10">
        <v>9.70007419586182</v>
      </c>
      <c r="DC180" s="5">
        <v>33.2678070068359</v>
      </c>
      <c r="DE180" s="10">
        <v>2.69892621040344</v>
      </c>
      <c r="DF180" s="5">
        <v>36.7720375061035</v>
      </c>
      <c r="DH180" s="10">
        <v>10.6991472244263</v>
      </c>
      <c r="DI180" s="5">
        <v>37.0314979553223</v>
      </c>
      <c r="DK180" s="10">
        <v>3.69878911972046</v>
      </c>
      <c r="DL180" s="5">
        <v>32.3910064697266</v>
      </c>
      <c r="DN180" s="10">
        <v>11.6993741989136</v>
      </c>
      <c r="DO180" s="5">
        <v>37.3088569641113</v>
      </c>
      <c r="DQ180" s="10">
        <v>4.70009803771973</v>
      </c>
      <c r="DR180" s="5">
        <v>41.9702262878418</v>
      </c>
      <c r="DT180" s="10">
        <v>12.699875831604</v>
      </c>
      <c r="DU180" s="5">
        <v>38.1946067810059</v>
      </c>
      <c r="DW180" s="10">
        <v>5.70057487487793</v>
      </c>
      <c r="DX180" s="5">
        <v>34.9707145690918</v>
      </c>
      <c r="DZ180" s="10">
        <v>13.7001619338989</v>
      </c>
      <c r="EA180" s="5">
        <v>31.4933261871338</v>
      </c>
      <c r="EC180" s="10">
        <v>6.70063781738281</v>
      </c>
      <c r="ED180" s="5">
        <v>38.7970352172852</v>
      </c>
      <c r="EF180" s="10">
        <v>14.7002925872803</v>
      </c>
      <c r="EG180" s="5">
        <v>43.9236488342285</v>
      </c>
      <c r="EI180" s="10">
        <v>7.69941711425781</v>
      </c>
      <c r="EJ180" s="5">
        <v>35.8892707824707</v>
      </c>
      <c r="EL180" s="10">
        <v>15.7003154754639</v>
      </c>
      <c r="EM180" s="5">
        <v>35.3554344177246</v>
      </c>
    </row>
    <row r="181">
      <c r="A181" s="10">
        <v>0.700896680355072</v>
      </c>
      <c r="B181" s="5">
        <v>128.770721435547</v>
      </c>
      <c r="D181" s="10">
        <v>8.70116138458252</v>
      </c>
      <c r="E181" s="5">
        <v>50.9082450866699</v>
      </c>
      <c r="G181" s="10">
        <v>1.70111322402954</v>
      </c>
      <c r="H181" s="5">
        <v>50.6517677307129</v>
      </c>
      <c r="J181" s="10">
        <v>9.70108032226563</v>
      </c>
      <c r="K181" s="5">
        <v>52.5783462524414</v>
      </c>
      <c r="M181" s="10">
        <v>2.70044898986816</v>
      </c>
      <c r="N181" s="5">
        <v>46.8105354309082</v>
      </c>
      <c r="P181" s="10">
        <v>10.7005786895752</v>
      </c>
      <c r="Q181" s="5">
        <v>48.9220199584961</v>
      </c>
      <c r="S181" s="10">
        <v>3.702143907547</v>
      </c>
      <c r="T181" s="5">
        <v>44.7855377197266</v>
      </c>
      <c r="V181" s="10">
        <v>11.7011022567749</v>
      </c>
      <c r="W181" s="5">
        <v>54.7107086181641</v>
      </c>
      <c r="Y181" s="10">
        <v>4.70119714736938</v>
      </c>
      <c r="Z181" s="5">
        <v>54.2752876281738</v>
      </c>
      <c r="AB181" s="10">
        <v>12.7016363143921</v>
      </c>
      <c r="AC181" s="5">
        <v>37.2641220092773</v>
      </c>
      <c r="AE181" s="10">
        <v>5.701096534729</v>
      </c>
      <c r="AF181" s="5">
        <v>42.5845832824707</v>
      </c>
      <c r="AH181" s="10">
        <v>13.7009630203247</v>
      </c>
      <c r="AI181" s="5">
        <v>44.0608329772949</v>
      </c>
      <c r="AK181" s="10">
        <v>6.70062637329102</v>
      </c>
      <c r="AL181" s="5">
        <v>44.6632614135742</v>
      </c>
      <c r="AN181" s="10">
        <v>14.7012643814087</v>
      </c>
      <c r="AO181" s="5">
        <v>51.8029441833496</v>
      </c>
      <c r="AQ181" s="10">
        <v>7.70057535171509</v>
      </c>
      <c r="AR181" s="5">
        <v>44.0310096740723</v>
      </c>
      <c r="AT181" s="10">
        <v>15.7007503509521</v>
      </c>
      <c r="AU181" s="5">
        <v>50.8635101318359</v>
      </c>
      <c r="AW181" s="10">
        <v>0.701304852962494</v>
      </c>
      <c r="AX181" s="5">
        <v>76.8484878540039</v>
      </c>
      <c r="AZ181" s="10">
        <v>8.7004337310791</v>
      </c>
      <c r="BA181" s="5">
        <v>38.1856575012207</v>
      </c>
      <c r="BC181" s="10">
        <v>1.70147180557251</v>
      </c>
      <c r="BD181" s="5">
        <v>34.4726676940918</v>
      </c>
      <c r="BF181" s="10">
        <v>9.70018482208252</v>
      </c>
      <c r="BG181" s="5">
        <v>29.083610534668</v>
      </c>
      <c r="BI181" s="10">
        <v>2.70115423202515</v>
      </c>
      <c r="BJ181" s="5">
        <v>37.079216003418</v>
      </c>
      <c r="BL181" s="10">
        <v>10.7004051208496</v>
      </c>
      <c r="BM181" s="5">
        <v>28.1233024597168</v>
      </c>
      <c r="BO181" s="10">
        <v>3.70163464546204</v>
      </c>
      <c r="BP181" s="5">
        <v>29.2267608642578</v>
      </c>
      <c r="BR181" s="10">
        <v>11.7009010314941</v>
      </c>
      <c r="BS181" s="5">
        <v>34.2012748718262</v>
      </c>
      <c r="BU181" s="10">
        <v>4.70191717147827</v>
      </c>
      <c r="BV181" s="5">
        <v>40.7027397155762</v>
      </c>
      <c r="BX181" s="10">
        <v>12.7010250091553</v>
      </c>
      <c r="BY181" s="5">
        <v>39.5962982177734</v>
      </c>
      <c r="CA181" s="10">
        <v>5.70176124572754</v>
      </c>
      <c r="CB181" s="5">
        <v>33.1753578186035</v>
      </c>
      <c r="CD181" s="10">
        <v>13.7018804550171</v>
      </c>
      <c r="CE181" s="5">
        <v>28.0308494567871</v>
      </c>
      <c r="CG181" s="10">
        <v>6.70175743103027</v>
      </c>
      <c r="CH181" s="5">
        <v>40.4909934997559</v>
      </c>
      <c r="CJ181" s="10">
        <v>14.7012329101563</v>
      </c>
      <c r="CK181" s="5">
        <v>41.3081512451172</v>
      </c>
      <c r="CM181" s="10">
        <v>7.70149183273315</v>
      </c>
      <c r="CN181" s="5">
        <v>33.7270851135254</v>
      </c>
      <c r="CP181" s="10">
        <v>15.7010984420776</v>
      </c>
      <c r="CQ181" s="5">
        <v>27.711742401123</v>
      </c>
      <c r="CS181" s="10">
        <v>0.700798213481903</v>
      </c>
      <c r="CT181" s="5">
        <v>76.5442886352539</v>
      </c>
      <c r="CV181" s="10">
        <v>8.70210838317871</v>
      </c>
      <c r="CW181" s="5">
        <v>41.3976211547852</v>
      </c>
      <c r="CY181" s="10">
        <v>1.70139849185944</v>
      </c>
      <c r="CZ181" s="5">
        <v>35.9399681091309</v>
      </c>
      <c r="DB181" s="10">
        <v>9.70188045501709</v>
      </c>
      <c r="DC181" s="5">
        <v>30.0886535644531</v>
      </c>
      <c r="DE181" s="10">
        <v>2.70052361488342</v>
      </c>
      <c r="DF181" s="5">
        <v>38.8805389404297</v>
      </c>
      <c r="DH181" s="10">
        <v>10.7000503540039</v>
      </c>
      <c r="DI181" s="5">
        <v>38.3824920654297</v>
      </c>
      <c r="DK181" s="10">
        <v>3.70059466362</v>
      </c>
      <c r="DL181" s="5">
        <v>34.3772315979004</v>
      </c>
      <c r="DN181" s="10">
        <v>11.7011098861694</v>
      </c>
      <c r="DO181" s="5">
        <v>30.3988132476807</v>
      </c>
      <c r="DQ181" s="10">
        <v>4.70134830474854</v>
      </c>
      <c r="DR181" s="5">
        <v>37.4937591552734</v>
      </c>
      <c r="DT181" s="10">
        <v>12.7006406784058</v>
      </c>
      <c r="DU181" s="5">
        <v>37.9500541687012</v>
      </c>
      <c r="DW181" s="10">
        <v>5.70203304290771</v>
      </c>
      <c r="DX181" s="5">
        <v>31.6961250305176</v>
      </c>
      <c r="DZ181" s="10">
        <v>13.7012729644775</v>
      </c>
      <c r="EA181" s="5">
        <v>40.9920234680176</v>
      </c>
      <c r="EC181" s="10">
        <v>6.70202732086182</v>
      </c>
      <c r="ED181" s="5">
        <v>36.7988777160645</v>
      </c>
      <c r="EF181" s="10">
        <v>14.701057434082</v>
      </c>
      <c r="EG181" s="5">
        <v>40.7415084838867</v>
      </c>
      <c r="EI181" s="10">
        <v>7.70122289657593</v>
      </c>
      <c r="EJ181" s="5">
        <v>26.8587970733643</v>
      </c>
      <c r="EL181" s="10">
        <v>15.702052116394</v>
      </c>
      <c r="EM181" s="5">
        <v>38.7075653076172</v>
      </c>
    </row>
    <row r="182">
      <c r="A182" s="10">
        <v>0.702632784843445</v>
      </c>
      <c r="B182" s="5">
        <v>122.728538513184</v>
      </c>
      <c r="D182" s="10">
        <v>8.70254993438721</v>
      </c>
      <c r="E182" s="5">
        <v>47.4696273803711</v>
      </c>
      <c r="G182" s="10">
        <v>1.70277976989746</v>
      </c>
      <c r="H182" s="5">
        <v>44.6065979003906</v>
      </c>
      <c r="J182" s="10">
        <v>9.70212268829346</v>
      </c>
      <c r="K182" s="5">
        <v>51.0484161376953</v>
      </c>
      <c r="M182" s="10">
        <v>2.70121264457703</v>
      </c>
      <c r="N182" s="5">
        <v>48.8325500488281</v>
      </c>
      <c r="P182" s="10">
        <v>10.702244758606</v>
      </c>
      <c r="Q182" s="5">
        <v>47.3085823059082</v>
      </c>
      <c r="S182" s="10">
        <v>3.70311641693115</v>
      </c>
      <c r="T182" s="5">
        <v>46.8522872924805</v>
      </c>
      <c r="V182" s="10">
        <v>11.7019357681274</v>
      </c>
      <c r="W182" s="5">
        <v>61.8802108764648</v>
      </c>
      <c r="Y182" s="10">
        <v>4.70251655578613</v>
      </c>
      <c r="Z182" s="5">
        <v>55.6680335998535</v>
      </c>
      <c r="AB182" s="10">
        <v>12.7025375366211</v>
      </c>
      <c r="AC182" s="5">
        <v>40.7176513671875</v>
      </c>
      <c r="AE182" s="10">
        <v>5.70283269882202</v>
      </c>
      <c r="AF182" s="5">
        <v>42.8172073364258</v>
      </c>
      <c r="AH182" s="10">
        <v>13.7026300430298</v>
      </c>
      <c r="AI182" s="5">
        <v>45.8293495178223</v>
      </c>
      <c r="AK182" s="10">
        <v>6.7014594078064</v>
      </c>
      <c r="AL182" s="5">
        <v>43.5031394958496</v>
      </c>
      <c r="AN182" s="10">
        <v>14.7026529312134</v>
      </c>
      <c r="AO182" s="5">
        <v>50.6517677307129</v>
      </c>
      <c r="AQ182" s="10">
        <v>7.70161724090576</v>
      </c>
      <c r="AR182" s="5">
        <v>46.998420715332</v>
      </c>
      <c r="AT182" s="10">
        <v>15.7024173736572</v>
      </c>
      <c r="AU182" s="5">
        <v>39.5485801696777</v>
      </c>
      <c r="AW182" s="10">
        <v>0.702346444129944</v>
      </c>
      <c r="AX182" s="5">
        <v>80.4242935180664</v>
      </c>
      <c r="AZ182" s="10">
        <v>8.70168399810791</v>
      </c>
      <c r="BA182" s="5">
        <v>34.451789855957</v>
      </c>
      <c r="BC182" s="10">
        <v>1.70279121398926</v>
      </c>
      <c r="BD182" s="5">
        <v>30.0290069580078</v>
      </c>
      <c r="BF182" s="10">
        <v>9.70122718811035</v>
      </c>
      <c r="BG182" s="5">
        <v>37.7681350708008</v>
      </c>
      <c r="BI182" s="10">
        <v>2.70198750495911</v>
      </c>
      <c r="BJ182" s="5">
        <v>45.4356842041016</v>
      </c>
      <c r="BL182" s="10">
        <v>10.7020015716553</v>
      </c>
      <c r="BM182" s="5">
        <v>33.133602142334</v>
      </c>
      <c r="BO182" s="10">
        <v>3.70337080955505</v>
      </c>
      <c r="BP182" s="5">
        <v>39.3249053955078</v>
      </c>
      <c r="BR182" s="10">
        <v>11.7020120620728</v>
      </c>
      <c r="BS182" s="5">
        <v>40.5059051513672</v>
      </c>
      <c r="BU182" s="10">
        <v>4.70302820205688</v>
      </c>
      <c r="BV182" s="5">
        <v>39.5694580078125</v>
      </c>
      <c r="BX182" s="10">
        <v>12.7028303146362</v>
      </c>
      <c r="BY182" s="5">
        <v>33.4467468261719</v>
      </c>
      <c r="CA182" s="10">
        <v>5.70328903198242</v>
      </c>
      <c r="CB182" s="5">
        <v>29.3371067047119</v>
      </c>
      <c r="CD182" s="10">
        <v>13.7031307220459</v>
      </c>
      <c r="CE182" s="5">
        <v>31.9913749694824</v>
      </c>
      <c r="CG182" s="10">
        <v>6.70279836654663</v>
      </c>
      <c r="CH182" s="5">
        <v>34.1147880554199</v>
      </c>
      <c r="CJ182" s="10">
        <v>14.7024126052856</v>
      </c>
      <c r="CK182" s="5">
        <v>40.4999389648438</v>
      </c>
      <c r="CM182" s="10">
        <v>7.70246410369873</v>
      </c>
      <c r="CN182" s="5">
        <v>29.870943069458</v>
      </c>
      <c r="CP182" s="10">
        <v>15.7027654647827</v>
      </c>
      <c r="CQ182" s="5">
        <v>36.5245056152344</v>
      </c>
      <c r="CS182" s="10">
        <v>0.702395498752594</v>
      </c>
      <c r="CT182" s="5">
        <v>67.8746795654297</v>
      </c>
      <c r="CV182" s="10">
        <v>8.70314979553223</v>
      </c>
      <c r="CW182" s="5">
        <v>34.1386451721191</v>
      </c>
      <c r="CY182" s="10">
        <v>1.7023012638092</v>
      </c>
      <c r="CZ182" s="5">
        <v>32.9695777893066</v>
      </c>
      <c r="DB182" s="10">
        <v>9.70312976837158</v>
      </c>
      <c r="DC182" s="5">
        <v>29.9276065826416</v>
      </c>
      <c r="DE182" s="10">
        <v>2.70142602920532</v>
      </c>
      <c r="DF182" s="5">
        <v>29.1969375610352</v>
      </c>
      <c r="DH182" s="10">
        <v>10.7012996673584</v>
      </c>
      <c r="DI182" s="5">
        <v>40.1360969543457</v>
      </c>
      <c r="DK182" s="10">
        <v>3.70205283164978</v>
      </c>
      <c r="DL182" s="5">
        <v>38.7135276794434</v>
      </c>
      <c r="DN182" s="10">
        <v>11.7020130157471</v>
      </c>
      <c r="DO182" s="5">
        <v>29.8918190002441</v>
      </c>
      <c r="DQ182" s="10">
        <v>4.70308446884155</v>
      </c>
      <c r="DR182" s="5">
        <v>42.1998634338379</v>
      </c>
      <c r="DT182" s="10">
        <v>12.7018899917603</v>
      </c>
      <c r="DU182" s="5">
        <v>37.6637535095215</v>
      </c>
      <c r="DW182" s="10">
        <v>5.7028660774231</v>
      </c>
      <c r="DX182" s="5">
        <v>35.0243949890137</v>
      </c>
      <c r="DZ182" s="10">
        <v>13.7021064758301</v>
      </c>
      <c r="EA182" s="5">
        <v>37.4192008972168</v>
      </c>
      <c r="EC182" s="10">
        <v>6.70299863815308</v>
      </c>
      <c r="ED182" s="5">
        <v>34.8305473327637</v>
      </c>
      <c r="EF182" s="10">
        <v>14.7022371292114</v>
      </c>
      <c r="EG182" s="5">
        <v>49.0711364746094</v>
      </c>
      <c r="EI182" s="10">
        <v>7.70254278182983</v>
      </c>
      <c r="EJ182" s="5">
        <v>28.388729095459</v>
      </c>
      <c r="EL182" s="10">
        <v>15.7036485671997</v>
      </c>
      <c r="EM182" s="5">
        <v>34.4875793457031</v>
      </c>
    </row>
    <row r="183">
      <c r="A183" s="10">
        <v>0.703743934631348</v>
      </c>
      <c r="B183" s="5">
        <v>113.495269775391</v>
      </c>
      <c r="D183" s="10">
        <v>8.70435619354248</v>
      </c>
      <c r="E183" s="5">
        <v>49.0592079162598</v>
      </c>
      <c r="G183" s="10">
        <v>1.70444655418396</v>
      </c>
      <c r="H183" s="5">
        <v>41.8419876098633</v>
      </c>
      <c r="J183" s="10">
        <v>9.70295524597168</v>
      </c>
      <c r="K183" s="5">
        <v>53.1420059204102</v>
      </c>
      <c r="M183" s="10">
        <v>2.70239305496216</v>
      </c>
      <c r="N183" s="5">
        <v>47.239990234375</v>
      </c>
      <c r="P183" s="10">
        <v>10.7039813995361</v>
      </c>
      <c r="Q183" s="5">
        <v>46.1514434814453</v>
      </c>
      <c r="S183" s="10">
        <v>3.70422720909119</v>
      </c>
      <c r="T183" s="5">
        <v>51.0245590209961</v>
      </c>
      <c r="V183" s="10">
        <v>11.7029085159302</v>
      </c>
      <c r="W183" s="5">
        <v>50.5772094726563</v>
      </c>
      <c r="Y183" s="10">
        <v>4.70432233810425</v>
      </c>
      <c r="Z183" s="5">
        <v>53.8816223144531</v>
      </c>
      <c r="AB183" s="10">
        <v>12.7037200927734</v>
      </c>
      <c r="AC183" s="5">
        <v>49.5333976745605</v>
      </c>
      <c r="AE183" s="10">
        <v>5.70422172546387</v>
      </c>
      <c r="AF183" s="5">
        <v>40.4611701965332</v>
      </c>
      <c r="AH183" s="10">
        <v>13.7043657302856</v>
      </c>
      <c r="AI183" s="5">
        <v>37.4877967834473</v>
      </c>
      <c r="AK183" s="10">
        <v>6.70291757583618</v>
      </c>
      <c r="AL183" s="5">
        <v>49.8525047302246</v>
      </c>
      <c r="AN183" s="10">
        <v>14.7036266326904</v>
      </c>
      <c r="AO183" s="5">
        <v>53.7205772399902</v>
      </c>
      <c r="AQ183" s="10">
        <v>7.7024507522583</v>
      </c>
      <c r="AR183" s="5">
        <v>49.5453262329102</v>
      </c>
      <c r="AT183" s="10">
        <v>15.7035970687866</v>
      </c>
      <c r="AU183" s="5">
        <v>39.4978790283203</v>
      </c>
      <c r="AW183" s="10">
        <v>0.703457593917847</v>
      </c>
      <c r="AX183" s="5">
        <v>78.0384368896484</v>
      </c>
      <c r="AZ183" s="10">
        <v>8.70265579223633</v>
      </c>
      <c r="BA183" s="5">
        <v>28.1411952972412</v>
      </c>
      <c r="BC183" s="10">
        <v>1.70376336574554</v>
      </c>
      <c r="BD183" s="5">
        <v>35.5254249572754</v>
      </c>
      <c r="BF183" s="10">
        <v>9.70261573791504</v>
      </c>
      <c r="BG183" s="5">
        <v>39.2324523925781</v>
      </c>
      <c r="BI183" s="10">
        <v>2.70337653160095</v>
      </c>
      <c r="BJ183" s="5">
        <v>38.4182777404785</v>
      </c>
      <c r="BL183" s="10">
        <v>10.7031135559082</v>
      </c>
      <c r="BM183" s="5">
        <v>34.3861808776855</v>
      </c>
      <c r="BO183" s="10">
        <v>3.7046902179718</v>
      </c>
      <c r="BP183" s="5">
        <v>38.4033699035645</v>
      </c>
      <c r="BR183" s="10">
        <v>11.7037487030029</v>
      </c>
      <c r="BS183" s="5">
        <v>32.0569839477539</v>
      </c>
      <c r="BU183" s="10">
        <v>4.70407009124756</v>
      </c>
      <c r="BV183" s="5">
        <v>48.4090614318848</v>
      </c>
      <c r="BX183" s="10">
        <v>12.7042188644409</v>
      </c>
      <c r="BY183" s="5">
        <v>30.9117736816406</v>
      </c>
      <c r="CA183" s="10">
        <v>5.7043309211731</v>
      </c>
      <c r="CB183" s="5">
        <v>30.7447643280029</v>
      </c>
      <c r="CD183" s="10">
        <v>13.7038946151733</v>
      </c>
      <c r="CE183" s="5">
        <v>35.2033348083496</v>
      </c>
      <c r="CG183" s="10">
        <v>6.7039098739624</v>
      </c>
      <c r="CH183" s="5">
        <v>31.8124351501465</v>
      </c>
      <c r="CJ183" s="10">
        <v>14.7033863067627</v>
      </c>
      <c r="CK183" s="5">
        <v>34.3265342712402</v>
      </c>
      <c r="CM183" s="10">
        <v>7.70385265350342</v>
      </c>
      <c r="CN183" s="5">
        <v>32.2210121154785</v>
      </c>
      <c r="CP183" s="10">
        <v>15.7040843963623</v>
      </c>
      <c r="CQ183" s="5">
        <v>41.042724609375</v>
      </c>
      <c r="CS183" s="10">
        <v>0.703506648540497</v>
      </c>
      <c r="CT183" s="5">
        <v>63.2908515930176</v>
      </c>
      <c r="CV183" s="10">
        <v>8.70398330688477</v>
      </c>
      <c r="CW183" s="5">
        <v>30.6970462799072</v>
      </c>
      <c r="CY183" s="10">
        <v>1.70362067222595</v>
      </c>
      <c r="CZ183" s="5">
        <v>41.4214782714844</v>
      </c>
      <c r="DB183" s="10">
        <v>9.70389366149902</v>
      </c>
      <c r="DC183" s="5">
        <v>31.5082378387451</v>
      </c>
      <c r="DE183" s="10">
        <v>2.7023983001709</v>
      </c>
      <c r="DF183" s="5">
        <v>28.4871444702148</v>
      </c>
      <c r="DH183" s="10">
        <v>10.7031049728394</v>
      </c>
      <c r="DI183" s="5">
        <v>32.6594161987305</v>
      </c>
      <c r="DK183" s="10">
        <v>3.70295548439026</v>
      </c>
      <c r="DL183" s="5">
        <v>42.146183013916</v>
      </c>
      <c r="DN183" s="10">
        <v>11.7029161453247</v>
      </c>
      <c r="DO183" s="5">
        <v>31.9317283630371</v>
      </c>
      <c r="DQ183" s="10">
        <v>4.70461225509644</v>
      </c>
      <c r="DR183" s="5">
        <v>42.3191566467285</v>
      </c>
      <c r="DT183" s="10">
        <v>12.7036266326904</v>
      </c>
      <c r="DU183" s="5">
        <v>40.649055480957</v>
      </c>
      <c r="DW183" s="10">
        <v>5.704185962677</v>
      </c>
      <c r="DX183" s="5">
        <v>36.5274887084961</v>
      </c>
      <c r="DZ183" s="10">
        <v>13.7034950256348</v>
      </c>
      <c r="EA183" s="5">
        <v>35.7580490112305</v>
      </c>
      <c r="EC183" s="10">
        <v>6.70424890518188</v>
      </c>
      <c r="ED183" s="5">
        <v>31.8333110809326</v>
      </c>
      <c r="EF183" s="10">
        <v>14.7039041519165</v>
      </c>
      <c r="EG183" s="5">
        <v>42.6919479370117</v>
      </c>
      <c r="EI183" s="10">
        <v>7.70344543457031</v>
      </c>
      <c r="EJ183" s="5">
        <v>41.3797264099121</v>
      </c>
      <c r="EL183" s="10">
        <v>15.7044811248779</v>
      </c>
      <c r="EM183" s="5">
        <v>27.8161220550537</v>
      </c>
    </row>
    <row r="184">
      <c r="A184" s="10">
        <v>0.704716265201569</v>
      </c>
      <c r="B184" s="5">
        <v>102.800659179688</v>
      </c>
      <c r="D184" s="10">
        <v>8.70574474334717</v>
      </c>
      <c r="E184" s="5">
        <v>46.2379302978516</v>
      </c>
      <c r="G184" s="10">
        <v>1.70548820495605</v>
      </c>
      <c r="H184" s="5">
        <v>49.1695518493652</v>
      </c>
      <c r="J184" s="10">
        <v>9.70448303222656</v>
      </c>
      <c r="K184" s="5">
        <v>44.2248611450195</v>
      </c>
      <c r="M184" s="10">
        <v>2.70405960083008</v>
      </c>
      <c r="N184" s="5">
        <v>51.576286315918</v>
      </c>
      <c r="P184" s="10">
        <v>10.7050228118896</v>
      </c>
      <c r="Q184" s="5">
        <v>42.8321151733398</v>
      </c>
      <c r="S184" s="10">
        <v>3.7059633731842</v>
      </c>
      <c r="T184" s="5">
        <v>52.4799308776855</v>
      </c>
      <c r="V184" s="10">
        <v>11.7045745849609</v>
      </c>
      <c r="W184" s="5">
        <v>45.7756690979004</v>
      </c>
      <c r="Y184" s="10">
        <v>4.70578050613403</v>
      </c>
      <c r="Z184" s="5">
        <v>53.5147972106934</v>
      </c>
      <c r="AB184" s="10">
        <v>12.7055234909058</v>
      </c>
      <c r="AC184" s="5">
        <v>43.7059364318848</v>
      </c>
      <c r="AE184" s="10">
        <v>5.7051944732666</v>
      </c>
      <c r="AF184" s="5">
        <v>47.8752250671387</v>
      </c>
      <c r="AH184" s="10">
        <v>13.7054071426392</v>
      </c>
      <c r="AI184" s="5">
        <v>40.9711494445801</v>
      </c>
      <c r="AK184" s="10">
        <v>6.7045841217041</v>
      </c>
      <c r="AL184" s="5">
        <v>53.3269119262695</v>
      </c>
      <c r="AN184" s="10">
        <v>14.7048063278198</v>
      </c>
      <c r="AO184" s="5">
        <v>54.1738891601563</v>
      </c>
      <c r="AQ184" s="10">
        <v>7.70390844345093</v>
      </c>
      <c r="AR184" s="5">
        <v>47.3592834472656</v>
      </c>
      <c r="AT184" s="10">
        <v>15.7045707702637</v>
      </c>
      <c r="AU184" s="5">
        <v>49.1069221496582</v>
      </c>
      <c r="AW184" s="10">
        <v>0.705054879188538</v>
      </c>
      <c r="AX184" s="5">
        <v>78.834716796875</v>
      </c>
      <c r="AZ184" s="10">
        <v>8.70397567749023</v>
      </c>
      <c r="BA184" s="5">
        <v>33.1753578186035</v>
      </c>
      <c r="BC184" s="10">
        <v>1.70501351356506</v>
      </c>
      <c r="BD184" s="5">
        <v>46.2110900878906</v>
      </c>
      <c r="BF184" s="10">
        <v>9.7043514251709</v>
      </c>
      <c r="BG184" s="5">
        <v>35.7192764282227</v>
      </c>
      <c r="BI184" s="10">
        <v>2.70504307746887</v>
      </c>
      <c r="BJ184" s="5">
        <v>29.7218265533447</v>
      </c>
      <c r="BL184" s="10">
        <v>10.7040853500366</v>
      </c>
      <c r="BM184" s="5">
        <v>32.6474838256836</v>
      </c>
      <c r="BO184" s="10">
        <v>3.70559310913086</v>
      </c>
      <c r="BP184" s="5">
        <v>33.1604461669922</v>
      </c>
      <c r="BR184" s="10">
        <v>11.7052068710327</v>
      </c>
      <c r="BS184" s="5">
        <v>30.9535255432129</v>
      </c>
      <c r="BU184" s="10">
        <v>4.70559740066528</v>
      </c>
      <c r="BV184" s="5">
        <v>46.0232009887695</v>
      </c>
      <c r="BX184" s="10">
        <v>12.7050533294678</v>
      </c>
      <c r="BY184" s="5">
        <v>37.4728851318359</v>
      </c>
      <c r="CA184" s="10">
        <v>5.70544242858887</v>
      </c>
      <c r="CB184" s="5">
        <v>32.3253936767578</v>
      </c>
      <c r="CD184" s="10">
        <v>13.7052135467529</v>
      </c>
      <c r="CE184" s="5">
        <v>33.2499160766602</v>
      </c>
      <c r="CG184" s="10">
        <v>6.70550680160522</v>
      </c>
      <c r="CH184" s="5">
        <v>29.0537872314453</v>
      </c>
      <c r="CJ184" s="10">
        <v>14.7048444747925</v>
      </c>
      <c r="CK184" s="5">
        <v>43.6612014770508</v>
      </c>
      <c r="CM184" s="10">
        <v>7.70558881759644</v>
      </c>
      <c r="CN184" s="5">
        <v>36.0234756469727</v>
      </c>
      <c r="CP184" s="10">
        <v>15.705057144165</v>
      </c>
      <c r="CQ184" s="5">
        <v>40.5864295959473</v>
      </c>
      <c r="CS184" s="10">
        <v>0.704478740692139</v>
      </c>
      <c r="CT184" s="5">
        <v>71.835205078125</v>
      </c>
      <c r="CV184" s="10">
        <v>8.70544147491455</v>
      </c>
      <c r="CW184" s="5">
        <v>42.3221397399902</v>
      </c>
      <c r="CY184" s="10">
        <v>1.70535683631897</v>
      </c>
      <c r="CZ184" s="5">
        <v>38.3824920654297</v>
      </c>
      <c r="DB184" s="10">
        <v>9.70521354675293</v>
      </c>
      <c r="DC184" s="5">
        <v>32.0868072509766</v>
      </c>
      <c r="DE184" s="10">
        <v>2.70399594306946</v>
      </c>
      <c r="DF184" s="5">
        <v>30.0797061920166</v>
      </c>
      <c r="DH184" s="10">
        <v>10.7045631408691</v>
      </c>
      <c r="DI184" s="5">
        <v>31.6573543548584</v>
      </c>
      <c r="DK184" s="10">
        <v>3.70427513122559</v>
      </c>
      <c r="DL184" s="5">
        <v>38.8208923339844</v>
      </c>
      <c r="DN184" s="10">
        <v>11.7044429779053</v>
      </c>
      <c r="DO184" s="5">
        <v>31.4068393707275</v>
      </c>
      <c r="DQ184" s="10">
        <v>4.70558452606201</v>
      </c>
      <c r="DR184" s="5">
        <v>41.7644462585449</v>
      </c>
      <c r="DT184" s="10">
        <v>12.7050151824951</v>
      </c>
      <c r="DU184" s="5">
        <v>36.5155563354492</v>
      </c>
      <c r="DW184" s="10">
        <v>5.70599174499512</v>
      </c>
      <c r="DX184" s="5">
        <v>38.8238754272461</v>
      </c>
      <c r="DZ184" s="10">
        <v>13.7052316665649</v>
      </c>
      <c r="EA184" s="5">
        <v>39.1847381591797</v>
      </c>
      <c r="EC184" s="10">
        <v>6.7061243057251</v>
      </c>
      <c r="ED184" s="5">
        <v>34.5770492553711</v>
      </c>
      <c r="EF184" s="10">
        <v>14.7052936553955</v>
      </c>
      <c r="EG184" s="5">
        <v>31.0966777801514</v>
      </c>
      <c r="EI184" s="10">
        <v>7.704833984375</v>
      </c>
      <c r="EJ184" s="5">
        <v>34.9170341491699</v>
      </c>
      <c r="EL184" s="10">
        <v>15.7055234909058</v>
      </c>
      <c r="EM184" s="5">
        <v>28.7525730133057</v>
      </c>
    </row>
    <row r="185">
      <c r="A185" s="10">
        <v>0.706244051456451</v>
      </c>
      <c r="B185" s="5">
        <v>112.71688079834</v>
      </c>
      <c r="D185" s="10">
        <v>8.7067174911499</v>
      </c>
      <c r="E185" s="5">
        <v>47.9945182800293</v>
      </c>
      <c r="G185" s="10">
        <v>1.70652985572815</v>
      </c>
      <c r="H185" s="5">
        <v>53.046573638916</v>
      </c>
      <c r="J185" s="10">
        <v>9.70615005493164</v>
      </c>
      <c r="K185" s="5">
        <v>41.2693786621094</v>
      </c>
      <c r="M185" s="10">
        <v>2.70551824569702</v>
      </c>
      <c r="N185" s="5">
        <v>53.8786392211914</v>
      </c>
      <c r="P185" s="10">
        <v>10.7057867050171</v>
      </c>
      <c r="Q185" s="5">
        <v>51.7492599487305</v>
      </c>
      <c r="S185" s="10">
        <v>3.70756053924561</v>
      </c>
      <c r="T185" s="5">
        <v>50.836669921875</v>
      </c>
      <c r="V185" s="10">
        <v>11.7061033248901</v>
      </c>
      <c r="W185" s="5">
        <v>44.1711807250977</v>
      </c>
      <c r="Y185" s="10">
        <v>4.70675277709961</v>
      </c>
      <c r="Z185" s="5">
        <v>59.0947227478027</v>
      </c>
      <c r="AB185" s="10">
        <v>12.7070531845093</v>
      </c>
      <c r="AC185" s="5">
        <v>42.1998634338379</v>
      </c>
      <c r="AE185" s="10">
        <v>5.706374168396</v>
      </c>
      <c r="AF185" s="5">
        <v>50.0344276428223</v>
      </c>
      <c r="AH185" s="10">
        <v>13.706241607666</v>
      </c>
      <c r="AI185" s="5">
        <v>43.2794647216797</v>
      </c>
      <c r="AK185" s="10">
        <v>6.70576477050781</v>
      </c>
      <c r="AL185" s="5">
        <v>49.6526870727539</v>
      </c>
      <c r="AN185" s="10">
        <v>14.7064733505249</v>
      </c>
      <c r="AO185" s="5">
        <v>55.9573173522949</v>
      </c>
      <c r="AQ185" s="10">
        <v>7.70564460754395</v>
      </c>
      <c r="AR185" s="5">
        <v>45.8025093078613</v>
      </c>
      <c r="AT185" s="10">
        <v>15.7060289382935</v>
      </c>
      <c r="AU185" s="5">
        <v>48.1943321228027</v>
      </c>
      <c r="AW185" s="10">
        <v>0.706721484661102</v>
      </c>
      <c r="AX185" s="5">
        <v>84.1611404418945</v>
      </c>
      <c r="AZ185" s="10">
        <v>8.70578098297119</v>
      </c>
      <c r="BA185" s="5">
        <v>38.7701950073242</v>
      </c>
      <c r="BC185" s="10">
        <v>1.70674967765808</v>
      </c>
      <c r="BD185" s="5">
        <v>39.7096252441406</v>
      </c>
      <c r="BF185" s="10">
        <v>9.7057409286499</v>
      </c>
      <c r="BG185" s="5">
        <v>40.8220329284668</v>
      </c>
      <c r="BI185" s="10">
        <v>2.7063627243042</v>
      </c>
      <c r="BJ185" s="5">
        <v>30.2526798248291</v>
      </c>
      <c r="BL185" s="10">
        <v>10.7056131362915</v>
      </c>
      <c r="BM185" s="5">
        <v>37.0195693969727</v>
      </c>
      <c r="BO185" s="10">
        <v>3.70691251754761</v>
      </c>
      <c r="BP185" s="5">
        <v>33.2767562866211</v>
      </c>
      <c r="BR185" s="10">
        <v>11.7062482833862</v>
      </c>
      <c r="BS185" s="5">
        <v>37.7383117675781</v>
      </c>
      <c r="BU185" s="10">
        <v>4.7074031829834</v>
      </c>
      <c r="BV185" s="5">
        <v>46.2886276245117</v>
      </c>
      <c r="BX185" s="10">
        <v>12.7062330245972</v>
      </c>
      <c r="BY185" s="5">
        <v>32.0718955993652</v>
      </c>
      <c r="CA185" s="10">
        <v>5.70703935623169</v>
      </c>
      <c r="CB185" s="5">
        <v>29.8381366729736</v>
      </c>
      <c r="CD185" s="10">
        <v>13.7069501876831</v>
      </c>
      <c r="CE185" s="5">
        <v>36.083122253418</v>
      </c>
      <c r="CG185" s="10">
        <v>6.7071738243103</v>
      </c>
      <c r="CH185" s="5">
        <v>38.0693473815918</v>
      </c>
      <c r="CJ185" s="10">
        <v>14.7065801620483</v>
      </c>
      <c r="CK185" s="5">
        <v>46.7300109863281</v>
      </c>
      <c r="CM185" s="10">
        <v>7.70697832107544</v>
      </c>
      <c r="CN185" s="5">
        <v>32.7369537353516</v>
      </c>
      <c r="CP185" s="10">
        <v>15.7063770294189</v>
      </c>
      <c r="CQ185" s="5">
        <v>35.7819061279297</v>
      </c>
      <c r="CS185" s="10">
        <v>0.706006526947021</v>
      </c>
      <c r="CT185" s="5">
        <v>74.5550842285156</v>
      </c>
      <c r="CV185" s="10">
        <v>8.70710754394531</v>
      </c>
      <c r="CW185" s="5">
        <v>45.9247856140137</v>
      </c>
      <c r="CY185" s="10">
        <v>1.70681512355804</v>
      </c>
      <c r="CZ185" s="5">
        <v>37.5176200866699</v>
      </c>
      <c r="DB185" s="10">
        <v>9.70694923400879</v>
      </c>
      <c r="DC185" s="5">
        <v>35.8385696411133</v>
      </c>
      <c r="DE185" s="10">
        <v>2.70559287071228</v>
      </c>
      <c r="DF185" s="5">
        <v>30.837215423584</v>
      </c>
      <c r="DH185" s="10">
        <v>10.7053270339966</v>
      </c>
      <c r="DI185" s="5">
        <v>29.0925559997559</v>
      </c>
      <c r="DK185" s="10">
        <v>3.70608067512512</v>
      </c>
      <c r="DL185" s="5">
        <v>34.2937278747559</v>
      </c>
      <c r="DN185" s="10">
        <v>11.7061100006104</v>
      </c>
      <c r="DO185" s="5">
        <v>40.6997566223145</v>
      </c>
      <c r="DQ185" s="10">
        <v>4.70669555664063</v>
      </c>
      <c r="DR185" s="5">
        <v>53.240421295166</v>
      </c>
      <c r="DT185" s="10">
        <v>12.7059879302979</v>
      </c>
      <c r="DU185" s="5">
        <v>32.7548484802246</v>
      </c>
      <c r="DW185" s="10">
        <v>5.7074499130249</v>
      </c>
      <c r="DX185" s="5">
        <v>34.949836730957</v>
      </c>
      <c r="DZ185" s="10">
        <v>13.7064809799194</v>
      </c>
      <c r="EA185" s="5">
        <v>31.4784145355225</v>
      </c>
      <c r="EC185" s="10">
        <v>6.70751285552979</v>
      </c>
      <c r="ED185" s="5">
        <v>35.948917388916</v>
      </c>
      <c r="EF185" s="10">
        <v>14.706335067749</v>
      </c>
      <c r="EG185" s="5">
        <v>42.8082580566406</v>
      </c>
      <c r="EI185" s="10">
        <v>7.70663976669312</v>
      </c>
      <c r="EJ185" s="5">
        <v>26.5933704376221</v>
      </c>
      <c r="EL185" s="10">
        <v>15.7071905136108</v>
      </c>
      <c r="EM185" s="5">
        <v>28.7645015716553</v>
      </c>
    </row>
    <row r="186">
      <c r="A186" s="10">
        <v>0.708049476146698</v>
      </c>
      <c r="B186" s="5">
        <v>111.219757080078</v>
      </c>
      <c r="D186" s="10">
        <v>8.7078971862793</v>
      </c>
      <c r="E186" s="5">
        <v>45.8889961242676</v>
      </c>
      <c r="G186" s="10">
        <v>1.70819640159607</v>
      </c>
      <c r="H186" s="5">
        <v>51.3555946350098</v>
      </c>
      <c r="J186" s="10">
        <v>9.70733070373535</v>
      </c>
      <c r="K186" s="5">
        <v>44.6751937866211</v>
      </c>
      <c r="M186" s="10">
        <v>2.7064905166626</v>
      </c>
      <c r="N186" s="5">
        <v>49.6556701660156</v>
      </c>
      <c r="P186" s="10">
        <v>10.707314491272</v>
      </c>
      <c r="Q186" s="5">
        <v>56.3927383422852</v>
      </c>
      <c r="S186" s="10">
        <v>3.7086021900177</v>
      </c>
      <c r="T186" s="5">
        <v>61.1286659240723</v>
      </c>
      <c r="V186" s="10">
        <v>11.7072134017944</v>
      </c>
      <c r="W186" s="5">
        <v>51.8446960449219</v>
      </c>
      <c r="Y186" s="10">
        <v>4.70793342590332</v>
      </c>
      <c r="Z186" s="5">
        <v>62.7480659484863</v>
      </c>
      <c r="AB186" s="10">
        <v>12.7079544067383</v>
      </c>
      <c r="AC186" s="5">
        <v>42.3012619018555</v>
      </c>
      <c r="AE186" s="10">
        <v>5.70811033248901</v>
      </c>
      <c r="AF186" s="5">
        <v>44.0996055603027</v>
      </c>
      <c r="AH186" s="10">
        <v>13.7077684402466</v>
      </c>
      <c r="AI186" s="5">
        <v>41.9135627746582</v>
      </c>
      <c r="AK186" s="10">
        <v>6.70673751831055</v>
      </c>
      <c r="AL186" s="5">
        <v>51.9192543029785</v>
      </c>
      <c r="AN186" s="10">
        <v>14.7081394195557</v>
      </c>
      <c r="AO186" s="5">
        <v>59.5241775512695</v>
      </c>
      <c r="AQ186" s="10">
        <v>7.70682573318481</v>
      </c>
      <c r="AR186" s="5">
        <v>46.9179000854492</v>
      </c>
      <c r="AT186" s="10">
        <v>15.7077646255493</v>
      </c>
      <c r="AU186" s="5">
        <v>56.0945053100586</v>
      </c>
      <c r="AW186" s="10">
        <v>0.707832634449005</v>
      </c>
      <c r="AX186" s="5">
        <v>86.7468185424805</v>
      </c>
      <c r="AZ186" s="10">
        <v>8.70723915100098</v>
      </c>
      <c r="BA186" s="5">
        <v>38.4659957885742</v>
      </c>
      <c r="BC186" s="10">
        <v>1.70827746391296</v>
      </c>
      <c r="BD186" s="5">
        <v>33.2678070068359</v>
      </c>
      <c r="BF186" s="10">
        <v>9.70671367645264</v>
      </c>
      <c r="BG186" s="5">
        <v>41.6660270690918</v>
      </c>
      <c r="BI186" s="10">
        <v>2.70726537704468</v>
      </c>
      <c r="BJ186" s="5">
        <v>34.3235511779785</v>
      </c>
      <c r="BL186" s="10">
        <v>10.7073488235474</v>
      </c>
      <c r="BM186" s="5">
        <v>37.4788475036621</v>
      </c>
      <c r="BO186" s="10">
        <v>3.70871829986572</v>
      </c>
      <c r="BP186" s="5">
        <v>37.6041069030762</v>
      </c>
      <c r="BR186" s="10">
        <v>11.7073602676392</v>
      </c>
      <c r="BS186" s="5">
        <v>38.4481010437012</v>
      </c>
      <c r="BU186" s="10">
        <v>4.70858383178711</v>
      </c>
      <c r="BV186" s="5">
        <v>43.4613876342773</v>
      </c>
      <c r="BX186" s="10">
        <v>12.7078990936279</v>
      </c>
      <c r="BY186" s="5">
        <v>26.3011035919189</v>
      </c>
      <c r="CA186" s="10">
        <v>5.70870590209961</v>
      </c>
      <c r="CB186" s="5">
        <v>28.1352310180664</v>
      </c>
      <c r="CD186" s="10">
        <v>13.7082691192627</v>
      </c>
      <c r="CE186" s="5">
        <v>32.6474838256836</v>
      </c>
      <c r="CG186" s="10">
        <v>6.70835447311401</v>
      </c>
      <c r="CH186" s="5">
        <v>37.2104377746582</v>
      </c>
      <c r="CJ186" s="10">
        <v>14.7078990936279</v>
      </c>
      <c r="CK186" s="5">
        <v>43.1005249023438</v>
      </c>
      <c r="CM186" s="10">
        <v>7.70795059204102</v>
      </c>
      <c r="CN186" s="5">
        <v>36.9808006286621</v>
      </c>
      <c r="CP186" s="10">
        <v>15.7081127166748</v>
      </c>
      <c r="CQ186" s="5">
        <v>31.5589370727539</v>
      </c>
      <c r="CS186" s="10">
        <v>0.707742631435394</v>
      </c>
      <c r="CT186" s="5">
        <v>80.1797409057617</v>
      </c>
      <c r="CV186" s="10">
        <v>8.70828914642334</v>
      </c>
      <c r="CW186" s="5">
        <v>43.0438613891602</v>
      </c>
      <c r="CY186" s="10">
        <v>1.70771789550781</v>
      </c>
      <c r="CZ186" s="5">
        <v>35.128776550293</v>
      </c>
      <c r="DB186" s="10">
        <v>9.70826816558838</v>
      </c>
      <c r="DC186" s="5">
        <v>36.9509773254395</v>
      </c>
      <c r="DE186" s="10">
        <v>2.7066342830658</v>
      </c>
      <c r="DF186" s="5">
        <v>31.1294822692871</v>
      </c>
      <c r="DH186" s="10">
        <v>10.7064380645752</v>
      </c>
      <c r="DI186" s="5">
        <v>18.9616069793701</v>
      </c>
      <c r="DK186" s="10">
        <v>3.70746970176697</v>
      </c>
      <c r="DL186" s="5">
        <v>31.0996608734131</v>
      </c>
      <c r="DN186" s="10">
        <v>11.7072896957397</v>
      </c>
      <c r="DO186" s="5">
        <v>40.9383430480957</v>
      </c>
      <c r="DQ186" s="10">
        <v>4.70850133895874</v>
      </c>
      <c r="DR186" s="5">
        <v>55.4115524291992</v>
      </c>
      <c r="DT186" s="10">
        <v>12.7071676254272</v>
      </c>
      <c r="DU186" s="5">
        <v>30.9952793121338</v>
      </c>
      <c r="DW186" s="10">
        <v>5.70821332931519</v>
      </c>
      <c r="DX186" s="5">
        <v>27.5298194885254</v>
      </c>
      <c r="DZ186" s="10">
        <v>13.7074537277222</v>
      </c>
      <c r="EA186" s="5">
        <v>32.0390930175781</v>
      </c>
      <c r="EC186" s="10">
        <v>6.70834589004517</v>
      </c>
      <c r="ED186" s="5">
        <v>37.4758644104004</v>
      </c>
      <c r="EF186" s="10">
        <v>14.7075147628784</v>
      </c>
      <c r="EG186" s="5">
        <v>50.052318572998</v>
      </c>
      <c r="EI186" s="10">
        <v>7.70795869827271</v>
      </c>
      <c r="EJ186" s="5">
        <v>24.7950305938721</v>
      </c>
      <c r="EL186" s="10">
        <v>15.7087182998657</v>
      </c>
      <c r="EM186" s="5">
        <v>33.7002449035645</v>
      </c>
    </row>
    <row r="187">
      <c r="A187" s="10">
        <v>0.709230124950409</v>
      </c>
      <c r="B187" s="5">
        <v>99.2367858886719</v>
      </c>
      <c r="D187" s="10">
        <v>8.70970344543457</v>
      </c>
      <c r="E187" s="5">
        <v>50.9171943664551</v>
      </c>
      <c r="G187" s="10">
        <v>1.70986318588257</v>
      </c>
      <c r="H187" s="5">
        <v>45.9933776855469</v>
      </c>
      <c r="J187" s="10">
        <v>9.70830345153809</v>
      </c>
      <c r="K187" s="5">
        <v>47.9587287902832</v>
      </c>
      <c r="M187" s="10">
        <v>2.70767092704773</v>
      </c>
      <c r="N187" s="5">
        <v>51.1080627441406</v>
      </c>
      <c r="P187" s="10">
        <v>10.7089805603027</v>
      </c>
      <c r="Q187" s="5">
        <v>49.7868919372559</v>
      </c>
      <c r="S187" s="10">
        <v>3.70964407920837</v>
      </c>
      <c r="T187" s="5">
        <v>48.024341583252</v>
      </c>
      <c r="V187" s="10">
        <v>11.7082557678223</v>
      </c>
      <c r="W187" s="5">
        <v>58.894905090332</v>
      </c>
      <c r="Y187" s="10">
        <v>4.70966958999634</v>
      </c>
      <c r="Z187" s="5">
        <v>57.4484786987305</v>
      </c>
      <c r="AB187" s="10">
        <v>12.7089281082153</v>
      </c>
      <c r="AC187" s="5">
        <v>40.7236137390137</v>
      </c>
      <c r="AE187" s="10">
        <v>5.70970821380615</v>
      </c>
      <c r="AF187" s="5">
        <v>49.2858619689941</v>
      </c>
      <c r="AH187" s="10">
        <v>13.7094354629517</v>
      </c>
      <c r="AI187" s="5">
        <v>48.5939636230469</v>
      </c>
      <c r="AK187" s="10">
        <v>6.70819520950317</v>
      </c>
      <c r="AL187" s="5">
        <v>54.5765037536621</v>
      </c>
      <c r="AN187" s="10">
        <v>14.7091827392578</v>
      </c>
      <c r="AO187" s="5">
        <v>60.0401191711426</v>
      </c>
      <c r="AQ187" s="10">
        <v>7.70779800415039</v>
      </c>
      <c r="AR187" s="5">
        <v>53.6490020751953</v>
      </c>
      <c r="AT187" s="10">
        <v>15.7090835571289</v>
      </c>
      <c r="AU187" s="5">
        <v>62.1158142089844</v>
      </c>
      <c r="AW187" s="10">
        <v>0.708804726600647</v>
      </c>
      <c r="AX187" s="5">
        <v>75.0113754272461</v>
      </c>
      <c r="AZ187" s="10">
        <v>8.70814228057861</v>
      </c>
      <c r="BA187" s="5">
        <v>36.1159248352051</v>
      </c>
      <c r="BC187" s="10">
        <v>1.70924949645996</v>
      </c>
      <c r="BD187" s="5">
        <v>37.7323455810547</v>
      </c>
      <c r="BF187" s="10">
        <v>9.70796298980713</v>
      </c>
      <c r="BG187" s="5">
        <v>39.2384185791016</v>
      </c>
      <c r="BI187" s="10">
        <v>2.70858502388</v>
      </c>
      <c r="BJ187" s="5">
        <v>40.4074897766113</v>
      </c>
      <c r="BL187" s="10">
        <v>10.7085990905762</v>
      </c>
      <c r="BM187" s="5">
        <v>43.7715492248535</v>
      </c>
      <c r="BO187" s="10">
        <v>3.71017622947693</v>
      </c>
      <c r="BP187" s="5">
        <v>41.69287109375</v>
      </c>
      <c r="BR187" s="10">
        <v>11.7089567184448</v>
      </c>
      <c r="BS187" s="5">
        <v>36.4081954956055</v>
      </c>
      <c r="BU187" s="10">
        <v>4.70948648452759</v>
      </c>
      <c r="BV187" s="5">
        <v>47.2996368408203</v>
      </c>
      <c r="BX187" s="10">
        <v>12.7093591690063</v>
      </c>
      <c r="BY187" s="5">
        <v>33.5063934326172</v>
      </c>
      <c r="CA187" s="10">
        <v>5.70988655090332</v>
      </c>
      <c r="CB187" s="5">
        <v>39.9273338317871</v>
      </c>
      <c r="CD187" s="10">
        <v>13.7091732025146</v>
      </c>
      <c r="CE187" s="5">
        <v>33.4765701293945</v>
      </c>
      <c r="CG187" s="10">
        <v>6.70932674407959</v>
      </c>
      <c r="CH187" s="5">
        <v>33.5958633422852</v>
      </c>
      <c r="CJ187" s="10">
        <v>14.7088708877563</v>
      </c>
      <c r="CK187" s="5">
        <v>42.626335144043</v>
      </c>
      <c r="CM187" s="10">
        <v>7.70919990539551</v>
      </c>
      <c r="CN187" s="5">
        <v>39.3010482788086</v>
      </c>
      <c r="CP187" s="10">
        <v>15.7095708847046</v>
      </c>
      <c r="CQ187" s="5">
        <v>36.49169921875</v>
      </c>
      <c r="CS187" s="10">
        <v>0.708992600440979</v>
      </c>
      <c r="CT187" s="5">
        <v>83.1411895751953</v>
      </c>
      <c r="CV187" s="10">
        <v>8.70926094055176</v>
      </c>
      <c r="CW187" s="5">
        <v>37.2164039611816</v>
      </c>
      <c r="CY187" s="10">
        <v>1.70896792411804</v>
      </c>
      <c r="CZ187" s="5">
        <v>43.3778839111328</v>
      </c>
      <c r="DB187" s="10">
        <v>9.70924091339111</v>
      </c>
      <c r="DC187" s="5">
        <v>33.6376152038574</v>
      </c>
      <c r="DE187" s="10">
        <v>2.70767617225647</v>
      </c>
      <c r="DF187" s="5">
        <v>40.5416946411133</v>
      </c>
      <c r="DH187" s="10">
        <v>10.7081747055054</v>
      </c>
      <c r="DI187" s="5">
        <v>27.359827041626</v>
      </c>
      <c r="DK187" s="10">
        <v>3.70830297470093</v>
      </c>
      <c r="DL187" s="5">
        <v>33.953742980957</v>
      </c>
      <c r="DN187" s="10">
        <v>11.7082624435425</v>
      </c>
      <c r="DO187" s="5">
        <v>43.1064910888672</v>
      </c>
      <c r="DQ187" s="10">
        <v>4.71009826660156</v>
      </c>
      <c r="DR187" s="5">
        <v>48.1197738647461</v>
      </c>
      <c r="DT187" s="10">
        <v>12.7088346481323</v>
      </c>
      <c r="DU187" s="5">
        <v>27.4164924621582</v>
      </c>
      <c r="DW187" s="10">
        <v>5.70939445495605</v>
      </c>
      <c r="DX187" s="5">
        <v>41.2127151489258</v>
      </c>
      <c r="DZ187" s="10">
        <v>13.7087726593018</v>
      </c>
      <c r="EA187" s="5">
        <v>33.7121734619141</v>
      </c>
      <c r="EC187" s="10">
        <v>6.70945739746094</v>
      </c>
      <c r="ED187" s="5">
        <v>35.9638290405273</v>
      </c>
      <c r="EF187" s="10">
        <v>14.7091121673584</v>
      </c>
      <c r="EG187" s="5">
        <v>43.1303482055664</v>
      </c>
      <c r="EI187" s="10">
        <v>7.70879220962524</v>
      </c>
      <c r="EJ187" s="5">
        <v>25.6151695251465</v>
      </c>
      <c r="EL187" s="10">
        <v>15.70982837677</v>
      </c>
      <c r="EM187" s="5">
        <v>40.9771118164063</v>
      </c>
    </row>
    <row r="188">
      <c r="A188" s="10">
        <v>0.710132896900177</v>
      </c>
      <c r="B188" s="5">
        <v>97.3102035522461</v>
      </c>
      <c r="D188" s="10">
        <v>8.71123027801514</v>
      </c>
      <c r="E188" s="5">
        <v>46.9179000854492</v>
      </c>
      <c r="G188" s="10">
        <v>1.71083533763885</v>
      </c>
      <c r="H188" s="5">
        <v>42.6233558654785</v>
      </c>
      <c r="J188" s="10">
        <v>9.70976066589355</v>
      </c>
      <c r="K188" s="5">
        <v>45.4297218322754</v>
      </c>
      <c r="M188" s="10">
        <v>2.70933747291565</v>
      </c>
      <c r="N188" s="5">
        <v>44.2546844482422</v>
      </c>
      <c r="P188" s="10">
        <v>10.7101621627808</v>
      </c>
      <c r="Q188" s="5">
        <v>37.4400787353516</v>
      </c>
      <c r="S188" s="10">
        <v>3.71138024330139</v>
      </c>
      <c r="T188" s="5">
        <v>46.7479057312012</v>
      </c>
      <c r="V188" s="10">
        <v>11.7097835540771</v>
      </c>
      <c r="W188" s="5">
        <v>55.2892799377441</v>
      </c>
      <c r="Y188" s="10">
        <v>4.71126651763916</v>
      </c>
      <c r="Z188" s="5">
        <v>50.2223129272461</v>
      </c>
      <c r="AB188" s="10">
        <v>12.7105941772461</v>
      </c>
      <c r="AC188" s="5">
        <v>45.7637405395508</v>
      </c>
      <c r="AE188" s="10">
        <v>5.71068000793457</v>
      </c>
      <c r="AF188" s="5">
        <v>53.4074325561523</v>
      </c>
      <c r="AH188" s="10">
        <v>13.7106151580811</v>
      </c>
      <c r="AI188" s="5">
        <v>57.534969329834</v>
      </c>
      <c r="AK188" s="10">
        <v>6.71000099182129</v>
      </c>
      <c r="AL188" s="5">
        <v>42.7724723815918</v>
      </c>
      <c r="AN188" s="10">
        <v>14.710223197937</v>
      </c>
      <c r="AO188" s="5">
        <v>59.1722640991211</v>
      </c>
      <c r="AQ188" s="10">
        <v>7.70911693572998</v>
      </c>
      <c r="AR188" s="5">
        <v>53.5118141174316</v>
      </c>
      <c r="AT188" s="10">
        <v>15.7099876403809</v>
      </c>
      <c r="AU188" s="5">
        <v>55.8052215576172</v>
      </c>
      <c r="AW188" s="10">
        <v>0.710471570491791</v>
      </c>
      <c r="AX188" s="5">
        <v>73.5768814086914</v>
      </c>
      <c r="AZ188" s="10">
        <v>8.70939254760742</v>
      </c>
      <c r="BA188" s="5">
        <v>35.7013854980469</v>
      </c>
      <c r="BC188" s="10">
        <v>1.71036064624786</v>
      </c>
      <c r="BD188" s="5">
        <v>31.9168167114258</v>
      </c>
      <c r="BF188" s="10">
        <v>9.70969867706299</v>
      </c>
      <c r="BG188" s="5">
        <v>41.9075965881348</v>
      </c>
      <c r="BI188" s="10">
        <v>2.71039056777954</v>
      </c>
      <c r="BJ188" s="5">
        <v>36.7481803894043</v>
      </c>
      <c r="BL188" s="10">
        <v>10.7095708847046</v>
      </c>
      <c r="BM188" s="5">
        <v>28.9255466461182</v>
      </c>
      <c r="BO188" s="10">
        <v>3.71107912063599</v>
      </c>
      <c r="BP188" s="5">
        <v>39.9452285766602</v>
      </c>
      <c r="BR188" s="10">
        <v>11.7106237411499</v>
      </c>
      <c r="BS188" s="5">
        <v>32.4417037963867</v>
      </c>
      <c r="BU188" s="10">
        <v>4.71108341217041</v>
      </c>
      <c r="BV188" s="5">
        <v>52.4799308776855</v>
      </c>
      <c r="BX188" s="10">
        <v>12.7103309631348</v>
      </c>
      <c r="BY188" s="5">
        <v>36.3127593994141</v>
      </c>
      <c r="CA188" s="10">
        <v>5.71085834503174</v>
      </c>
      <c r="CB188" s="5">
        <v>39.3785858154297</v>
      </c>
      <c r="CD188" s="10">
        <v>13.7104921340942</v>
      </c>
      <c r="CE188" s="5">
        <v>35.6148948669434</v>
      </c>
      <c r="CG188" s="10">
        <v>6.71085453033447</v>
      </c>
      <c r="CH188" s="5">
        <v>34.2788162231445</v>
      </c>
      <c r="CJ188" s="10">
        <v>14.7101917266846</v>
      </c>
      <c r="CK188" s="5">
        <v>36.9837837219238</v>
      </c>
      <c r="CM188" s="10">
        <v>7.71093606948853</v>
      </c>
      <c r="CN188" s="5">
        <v>42.0298728942871</v>
      </c>
      <c r="CP188" s="10">
        <v>15.7106132507324</v>
      </c>
      <c r="CQ188" s="5">
        <v>38.7612457275391</v>
      </c>
      <c r="CS188" s="10">
        <v>0.7099649310112</v>
      </c>
      <c r="CT188" s="5">
        <v>72.9893646240234</v>
      </c>
      <c r="CV188" s="10">
        <v>8.71064949035645</v>
      </c>
      <c r="CW188" s="5">
        <v>37.1329002380371</v>
      </c>
      <c r="CY188" s="10">
        <v>1.71077346801758</v>
      </c>
      <c r="CZ188" s="5">
        <v>42.6591415405273</v>
      </c>
      <c r="DB188" s="10">
        <v>9.71042156219482</v>
      </c>
      <c r="DC188" s="5">
        <v>37.428150177002</v>
      </c>
      <c r="DE188" s="10">
        <v>2.70927333831787</v>
      </c>
      <c r="DF188" s="5">
        <v>38.8298416137695</v>
      </c>
      <c r="DH188" s="10">
        <v>10.7096338272095</v>
      </c>
      <c r="DI188" s="5">
        <v>25.4690341949463</v>
      </c>
      <c r="DK188" s="10">
        <v>3.70941376686096</v>
      </c>
      <c r="DL188" s="5">
        <v>34.8394927978516</v>
      </c>
      <c r="DN188" s="10">
        <v>11.7097215652466</v>
      </c>
      <c r="DO188" s="5">
        <v>45.396915435791</v>
      </c>
      <c r="DQ188" s="10">
        <v>4.71093130111694</v>
      </c>
      <c r="DR188" s="5">
        <v>52.6767654418945</v>
      </c>
      <c r="DT188" s="10">
        <v>12.7104320526123</v>
      </c>
      <c r="DU188" s="5">
        <v>27.0019493103027</v>
      </c>
      <c r="DW188" s="10">
        <v>5.71106100082397</v>
      </c>
      <c r="DX188" s="5">
        <v>48.5253715515137</v>
      </c>
      <c r="DZ188" s="10">
        <v>13.7105093002319</v>
      </c>
      <c r="EA188" s="5">
        <v>34.7858123779297</v>
      </c>
      <c r="EC188" s="10">
        <v>6.71119356155396</v>
      </c>
      <c r="ED188" s="5">
        <v>37.2939453125</v>
      </c>
      <c r="EF188" s="10">
        <v>14.7107791900635</v>
      </c>
      <c r="EG188" s="5">
        <v>37.3953437805176</v>
      </c>
      <c r="EI188" s="10">
        <v>7.71004247665405</v>
      </c>
      <c r="EJ188" s="5">
        <v>26.077428817749</v>
      </c>
      <c r="EL188" s="10">
        <v>15.7108697891235</v>
      </c>
      <c r="EM188" s="5">
        <v>38.4630126953125</v>
      </c>
    </row>
    <row r="189">
      <c r="A189" s="10">
        <v>0.71166068315506</v>
      </c>
      <c r="B189" s="5">
        <v>103.358352661133</v>
      </c>
      <c r="D189" s="10">
        <v>8.71213340759277</v>
      </c>
      <c r="E189" s="5">
        <v>53.2076187133789</v>
      </c>
      <c r="G189" s="10">
        <v>1.71173810958862</v>
      </c>
      <c r="H189" s="5">
        <v>43.6641845703125</v>
      </c>
      <c r="J189" s="10">
        <v>9.71149730682373</v>
      </c>
      <c r="K189" s="5">
        <v>45.2507820129395</v>
      </c>
      <c r="M189" s="10">
        <v>2.71100425720215</v>
      </c>
      <c r="N189" s="5">
        <v>43.1094741821289</v>
      </c>
      <c r="P189" s="10">
        <v>10.7111339569092</v>
      </c>
      <c r="Q189" s="5">
        <v>39.7096252441406</v>
      </c>
      <c r="S189" s="10">
        <v>3.71304678916931</v>
      </c>
      <c r="T189" s="5">
        <v>48.1197738647461</v>
      </c>
      <c r="V189" s="10">
        <v>11.711519241333</v>
      </c>
      <c r="W189" s="5">
        <v>53.5326919555664</v>
      </c>
      <c r="Y189" s="10">
        <v>4.71223878860474</v>
      </c>
      <c r="Z189" s="5">
        <v>65.2233963012695</v>
      </c>
      <c r="AB189" s="10">
        <v>12.712121963501</v>
      </c>
      <c r="AC189" s="5">
        <v>42.1342544555664</v>
      </c>
      <c r="AE189" s="10">
        <v>5.71179103851318</v>
      </c>
      <c r="AF189" s="5">
        <v>53.3418235778809</v>
      </c>
      <c r="AH189" s="10">
        <v>13.711519241333</v>
      </c>
      <c r="AI189" s="5">
        <v>56.0527534484863</v>
      </c>
      <c r="AK189" s="10">
        <v>6.71138954162598</v>
      </c>
      <c r="AL189" s="5">
        <v>42.3400344848633</v>
      </c>
      <c r="AN189" s="10">
        <v>14.7118902206421</v>
      </c>
      <c r="AO189" s="5">
        <v>47.7350540161133</v>
      </c>
      <c r="AQ189" s="10">
        <v>7.7109227180481</v>
      </c>
      <c r="AR189" s="5">
        <v>40.7981719970703</v>
      </c>
      <c r="AT189" s="10">
        <v>15.7113065719604</v>
      </c>
      <c r="AU189" s="5">
        <v>49.3097229003906</v>
      </c>
      <c r="AW189" s="10">
        <v>0.712207674980164</v>
      </c>
      <c r="AX189" s="5">
        <v>69.5924987792969</v>
      </c>
      <c r="AZ189" s="10">
        <v>8.71126747131348</v>
      </c>
      <c r="BA189" s="5">
        <v>32.4089012145996</v>
      </c>
      <c r="BC189" s="10">
        <v>1.71209681034088</v>
      </c>
      <c r="BD189" s="5">
        <v>37.1150054931641</v>
      </c>
      <c r="BF189" s="10">
        <v>9.71122646331787</v>
      </c>
      <c r="BG189" s="5">
        <v>36.0264587402344</v>
      </c>
      <c r="BI189" s="10">
        <v>2.71184897422791</v>
      </c>
      <c r="BJ189" s="5">
        <v>33.6077919006348</v>
      </c>
      <c r="BL189" s="10">
        <v>10.7109603881836</v>
      </c>
      <c r="BM189" s="5">
        <v>35.1884231567383</v>
      </c>
      <c r="BO189" s="10">
        <v>3.71232914924622</v>
      </c>
      <c r="BP189" s="5">
        <v>35.7282257080078</v>
      </c>
      <c r="BR189" s="10">
        <v>11.7117347717285</v>
      </c>
      <c r="BS189" s="5">
        <v>29.2267608642578</v>
      </c>
      <c r="BU189" s="10">
        <v>4.71281957626343</v>
      </c>
      <c r="BV189" s="5">
        <v>42.7128257751465</v>
      </c>
      <c r="BX189" s="10">
        <v>12.7115106582642</v>
      </c>
      <c r="BY189" s="5">
        <v>37.0195693969727</v>
      </c>
      <c r="CA189" s="10">
        <v>5.71238660812378</v>
      </c>
      <c r="CB189" s="5">
        <v>33.9179534912109</v>
      </c>
      <c r="CD189" s="10">
        <v>13.7122278213501</v>
      </c>
      <c r="CE189" s="5">
        <v>31.6185836791992</v>
      </c>
      <c r="CG189" s="10">
        <v>6.71259069442749</v>
      </c>
      <c r="CH189" s="5">
        <v>34.9140510559082</v>
      </c>
      <c r="CJ189" s="10">
        <v>14.7119970321655</v>
      </c>
      <c r="CK189" s="5">
        <v>37.3356971740723</v>
      </c>
      <c r="CM189" s="10">
        <v>7.71246385574341</v>
      </c>
      <c r="CN189" s="5">
        <v>41.0964050292969</v>
      </c>
      <c r="CP189" s="10">
        <v>15.711724281311</v>
      </c>
      <c r="CQ189" s="5">
        <v>41.2127151489258</v>
      </c>
      <c r="CS189" s="10">
        <v>0.711353659629822</v>
      </c>
      <c r="CT189" s="5">
        <v>84.035888671875</v>
      </c>
      <c r="CV189" s="10">
        <v>8.71245574951172</v>
      </c>
      <c r="CW189" s="5">
        <v>37.1030769348145</v>
      </c>
      <c r="CY189" s="10">
        <v>1.71223175525665</v>
      </c>
      <c r="CZ189" s="5">
        <v>39.0982475280762</v>
      </c>
      <c r="DB189" s="10">
        <v>9.71215724945068</v>
      </c>
      <c r="DC189" s="5">
        <v>41.3558692932129</v>
      </c>
      <c r="DE189" s="10">
        <v>2.71094036102295</v>
      </c>
      <c r="DF189" s="5">
        <v>38.0872421264648</v>
      </c>
      <c r="DH189" s="10">
        <v>10.7106046676636</v>
      </c>
      <c r="DI189" s="5">
        <v>33.6465644836426</v>
      </c>
      <c r="DK189" s="10">
        <v>3.71108055114746</v>
      </c>
      <c r="DL189" s="5">
        <v>33.4884986877441</v>
      </c>
      <c r="DN189" s="10">
        <v>11.7114572525024</v>
      </c>
      <c r="DO189" s="5">
        <v>33.89111328125</v>
      </c>
      <c r="DQ189" s="10">
        <v>4.71197319030762</v>
      </c>
      <c r="DR189" s="5">
        <v>50.3684463500977</v>
      </c>
      <c r="DT189" s="10">
        <v>12.7114744186401</v>
      </c>
      <c r="DU189" s="5">
        <v>31.8005065917969</v>
      </c>
      <c r="DW189" s="10">
        <v>5.71251916885376</v>
      </c>
      <c r="DX189" s="5">
        <v>32.760814666748</v>
      </c>
      <c r="DZ189" s="10">
        <v>13.7119674682617</v>
      </c>
      <c r="EA189" s="5">
        <v>44.5678291320801</v>
      </c>
      <c r="EC189" s="10">
        <v>6.71265172958374</v>
      </c>
      <c r="ED189" s="5">
        <v>40.7534370422363</v>
      </c>
      <c r="EF189" s="10">
        <v>14.7118911743164</v>
      </c>
      <c r="EG189" s="5">
        <v>41.5735778808594</v>
      </c>
      <c r="EI189" s="10">
        <v>7.71170902252197</v>
      </c>
      <c r="EJ189" s="5">
        <v>28.7197666168213</v>
      </c>
      <c r="EL189" s="10">
        <v>15.7123985290527</v>
      </c>
      <c r="EM189" s="5">
        <v>37.6428756713867</v>
      </c>
    </row>
    <row r="190">
      <c r="A190" s="10">
        <v>0.713466346263886</v>
      </c>
      <c r="B190" s="5">
        <v>107.793067932129</v>
      </c>
      <c r="D190" s="10">
        <v>8.71331405639648</v>
      </c>
      <c r="E190" s="5">
        <v>50.1477546691895</v>
      </c>
      <c r="G190" s="10">
        <v>1.71326589584351</v>
      </c>
      <c r="H190" s="5">
        <v>39.7961120605469</v>
      </c>
      <c r="J190" s="10">
        <v>9.71288681030273</v>
      </c>
      <c r="K190" s="5">
        <v>55.7425918579102</v>
      </c>
      <c r="M190" s="10">
        <v>2.71204590797424</v>
      </c>
      <c r="N190" s="5">
        <v>35.9011993408203</v>
      </c>
      <c r="P190" s="10">
        <v>10.7125225067139</v>
      </c>
      <c r="Q190" s="5">
        <v>41.3767433166504</v>
      </c>
      <c r="S190" s="10">
        <v>3.71401882171631</v>
      </c>
      <c r="T190" s="5">
        <v>48.4806365966797</v>
      </c>
      <c r="V190" s="10">
        <v>11.7126998901367</v>
      </c>
      <c r="W190" s="5">
        <v>43.6134872436523</v>
      </c>
      <c r="Y190" s="10">
        <v>4.71334981918335</v>
      </c>
      <c r="Z190" s="5">
        <v>72.3243026733398</v>
      </c>
      <c r="AB190" s="10">
        <v>12.7131633758545</v>
      </c>
      <c r="AC190" s="5">
        <v>39.8408470153809</v>
      </c>
      <c r="AE190" s="10">
        <v>5.7134575843811</v>
      </c>
      <c r="AF190" s="5">
        <v>55.9453887939453</v>
      </c>
      <c r="AH190" s="10">
        <v>13.7129774093628</v>
      </c>
      <c r="AI190" s="5">
        <v>46.6673851013184</v>
      </c>
      <c r="AK190" s="10">
        <v>6.71236181259155</v>
      </c>
      <c r="AL190" s="5">
        <v>48.0124130249023</v>
      </c>
      <c r="AN190" s="10">
        <v>14.7135562896729</v>
      </c>
      <c r="AO190" s="5">
        <v>52.8855247497559</v>
      </c>
      <c r="AQ190" s="10">
        <v>7.71231174468994</v>
      </c>
      <c r="AR190" s="5">
        <v>43.3599891662598</v>
      </c>
      <c r="AT190" s="10">
        <v>15.7131118774414</v>
      </c>
      <c r="AU190" s="5">
        <v>40.0048751831055</v>
      </c>
      <c r="AW190" s="10">
        <v>0.713179767131805</v>
      </c>
      <c r="AX190" s="5">
        <v>77.3465347290039</v>
      </c>
      <c r="AZ190" s="10">
        <v>8.71265602111816</v>
      </c>
      <c r="BA190" s="5">
        <v>40.0555763244629</v>
      </c>
      <c r="BC190" s="10">
        <v>1.71369409561157</v>
      </c>
      <c r="BD190" s="5">
        <v>33.151496887207</v>
      </c>
      <c r="BF190" s="10">
        <v>9.71212959289551</v>
      </c>
      <c r="BG190" s="5">
        <v>36.1696090698242</v>
      </c>
      <c r="BI190" s="10">
        <v>2.71275186538696</v>
      </c>
      <c r="BJ190" s="5">
        <v>35.5970039367676</v>
      </c>
      <c r="BL190" s="10">
        <v>10.7126970291138</v>
      </c>
      <c r="BM190" s="5">
        <v>38.200569152832</v>
      </c>
      <c r="BO190" s="10">
        <v>3.71420407295227</v>
      </c>
      <c r="BP190" s="5">
        <v>32.5669631958008</v>
      </c>
      <c r="BR190" s="10">
        <v>11.7127771377563</v>
      </c>
      <c r="BS190" s="5">
        <v>35.3375396728516</v>
      </c>
      <c r="BU190" s="10">
        <v>4.7139310836792</v>
      </c>
      <c r="BV190" s="5">
        <v>49.1486778259277</v>
      </c>
      <c r="BX190" s="10">
        <v>12.7131776809692</v>
      </c>
      <c r="BY190" s="5">
        <v>27.332986831665</v>
      </c>
      <c r="CA190" s="10">
        <v>5.7141227722168</v>
      </c>
      <c r="CB190" s="5">
        <v>34.1982917785645</v>
      </c>
      <c r="CD190" s="10">
        <v>13.713755607605</v>
      </c>
      <c r="CE190" s="5">
        <v>33.9477767944336</v>
      </c>
      <c r="CG190" s="10">
        <v>6.7138409614563</v>
      </c>
      <c r="CH190" s="5">
        <v>37.1746520996094</v>
      </c>
      <c r="CJ190" s="10">
        <v>14.7133855819702</v>
      </c>
      <c r="CK190" s="5">
        <v>43.6224327087402</v>
      </c>
      <c r="CM190" s="10">
        <v>7.71336650848389</v>
      </c>
      <c r="CN190" s="5">
        <v>33.1693916320801</v>
      </c>
      <c r="CP190" s="10">
        <v>15.7134599685669</v>
      </c>
      <c r="CQ190" s="5">
        <v>28.19189453125</v>
      </c>
      <c r="CS190" s="10">
        <v>0.713159322738647</v>
      </c>
      <c r="CT190" s="5">
        <v>68.0029220581055</v>
      </c>
      <c r="CV190" s="10">
        <v>8.71384429931641</v>
      </c>
      <c r="CW190" s="5">
        <v>39.8557586669922</v>
      </c>
      <c r="CY190" s="10">
        <v>1.71306502819061</v>
      </c>
      <c r="CZ190" s="5">
        <v>35.3017539978027</v>
      </c>
      <c r="DB190" s="10">
        <v>9.71375465393066</v>
      </c>
      <c r="DC190" s="5">
        <v>42.5487976074219</v>
      </c>
      <c r="DE190" s="10">
        <v>2.7121901512146</v>
      </c>
      <c r="DF190" s="5">
        <v>36.5632743835449</v>
      </c>
      <c r="DH190" s="10">
        <v>10.7117166519165</v>
      </c>
      <c r="DI190" s="5">
        <v>42.0775909423828</v>
      </c>
      <c r="DK190" s="10">
        <v>3.71253895759583</v>
      </c>
      <c r="DL190" s="5">
        <v>27.0466842651367</v>
      </c>
      <c r="DN190" s="10">
        <v>11.712776184082</v>
      </c>
      <c r="DO190" s="5">
        <v>28.1352310180664</v>
      </c>
      <c r="DQ190" s="10">
        <v>4.7135705947876</v>
      </c>
      <c r="DR190" s="5">
        <v>40.5894088745117</v>
      </c>
      <c r="DT190" s="10">
        <v>12.7125148773193</v>
      </c>
      <c r="DU190" s="5">
        <v>27.831033706665</v>
      </c>
      <c r="DW190" s="10">
        <v>5.71356105804443</v>
      </c>
      <c r="DX190" s="5">
        <v>28.859935760498</v>
      </c>
      <c r="DZ190" s="10">
        <v>13.7128705978394</v>
      </c>
      <c r="EA190" s="5">
        <v>35.0482559204102</v>
      </c>
      <c r="EC190" s="10">
        <v>6.71369361877441</v>
      </c>
      <c r="ED190" s="5">
        <v>39.9482116699219</v>
      </c>
      <c r="EF190" s="10">
        <v>14.7129316329956</v>
      </c>
      <c r="EG190" s="5">
        <v>45.7816352844238</v>
      </c>
      <c r="EI190" s="10">
        <v>7.71316719055176</v>
      </c>
      <c r="EJ190" s="5">
        <v>35.6685791015625</v>
      </c>
      <c r="EL190" s="10">
        <v>15.7141351699829</v>
      </c>
      <c r="EM190" s="5">
        <v>36.3157424926758</v>
      </c>
    </row>
    <row r="191">
      <c r="A191" s="10">
        <v>0.714646756649017</v>
      </c>
      <c r="B191" s="5">
        <v>100.113586425781</v>
      </c>
      <c r="D191" s="10">
        <v>8.71512031555176</v>
      </c>
      <c r="E191" s="5">
        <v>53.2195472717285</v>
      </c>
      <c r="G191" s="10">
        <v>1.71486330032349</v>
      </c>
      <c r="H191" s="5">
        <v>49.1814804077148</v>
      </c>
      <c r="J191" s="10">
        <v>9.71378898620605</v>
      </c>
      <c r="K191" s="5">
        <v>58.6533393859863</v>
      </c>
      <c r="M191" s="10">
        <v>2.71308779716492</v>
      </c>
      <c r="N191" s="5">
        <v>46.876148223877</v>
      </c>
      <c r="P191" s="10">
        <v>10.7143278121948</v>
      </c>
      <c r="Q191" s="5">
        <v>42.778434753418</v>
      </c>
      <c r="S191" s="10">
        <v>3.71492147445679</v>
      </c>
      <c r="T191" s="5">
        <v>49.0114898681641</v>
      </c>
      <c r="V191" s="10">
        <v>11.7136726379395</v>
      </c>
      <c r="W191" s="5">
        <v>46.741943359375</v>
      </c>
      <c r="Y191" s="10">
        <v>4.71508598327637</v>
      </c>
      <c r="Z191" s="5">
        <v>66.0196762084961</v>
      </c>
      <c r="AB191" s="10">
        <v>12.7142038345337</v>
      </c>
      <c r="AC191" s="5">
        <v>43.8222465515137</v>
      </c>
      <c r="AE191" s="10">
        <v>5.71512413024902</v>
      </c>
      <c r="AF191" s="5">
        <v>49.8375930786133</v>
      </c>
      <c r="AH191" s="10">
        <v>13.7147827148438</v>
      </c>
      <c r="AI191" s="5">
        <v>44.9823722839355</v>
      </c>
      <c r="AK191" s="10">
        <v>6.71361207962036</v>
      </c>
      <c r="AL191" s="5">
        <v>50.49072265625</v>
      </c>
      <c r="AN191" s="10">
        <v>14.7146673202515</v>
      </c>
      <c r="AO191" s="5">
        <v>54.2037124633789</v>
      </c>
      <c r="AQ191" s="10">
        <v>7.71328449249268</v>
      </c>
      <c r="AR191" s="5">
        <v>43.8103179931641</v>
      </c>
      <c r="AT191" s="10">
        <v>15.7145700454712</v>
      </c>
      <c r="AU191" s="5">
        <v>43.1750831604004</v>
      </c>
      <c r="AW191" s="10">
        <v>0.714013040065765</v>
      </c>
      <c r="AX191" s="5">
        <v>89.6515960693359</v>
      </c>
      <c r="AZ191" s="10">
        <v>8.71341991424561</v>
      </c>
      <c r="BA191" s="5">
        <v>38.0723304748535</v>
      </c>
      <c r="BC191" s="10">
        <v>1.71473574638367</v>
      </c>
      <c r="BD191" s="5">
        <v>35.9519004821777</v>
      </c>
      <c r="BF191" s="10">
        <v>9.71337985992432</v>
      </c>
      <c r="BG191" s="5">
        <v>33.9895324707031</v>
      </c>
      <c r="BI191" s="10">
        <v>2.71393227577209</v>
      </c>
      <c r="BJ191" s="5">
        <v>32.0599670410156</v>
      </c>
      <c r="BL191" s="10">
        <v>10.7140855789185</v>
      </c>
      <c r="BM191" s="5">
        <v>41.2216644287109</v>
      </c>
      <c r="BO191" s="10">
        <v>3.71566271781921</v>
      </c>
      <c r="BP191" s="5">
        <v>38.9789581298828</v>
      </c>
      <c r="BR191" s="10">
        <v>11.7143039703369</v>
      </c>
      <c r="BS191" s="5">
        <v>31.7975234985352</v>
      </c>
      <c r="BU191" s="10">
        <v>4.71476411819458</v>
      </c>
      <c r="BV191" s="5">
        <v>42.1163597106934</v>
      </c>
      <c r="BX191" s="10">
        <v>12.71484375</v>
      </c>
      <c r="BY191" s="5">
        <v>31.3650875091553</v>
      </c>
      <c r="CA191" s="10">
        <v>5.71530294418335</v>
      </c>
      <c r="CB191" s="5">
        <v>31.7229652404785</v>
      </c>
      <c r="CD191" s="10">
        <v>13.7147283554077</v>
      </c>
      <c r="CE191" s="5">
        <v>34.7201995849609</v>
      </c>
      <c r="CG191" s="10">
        <v>6.71474361419678</v>
      </c>
      <c r="CH191" s="5">
        <v>32.7280082702637</v>
      </c>
      <c r="CJ191" s="10">
        <v>14.7142877578735</v>
      </c>
      <c r="CK191" s="5">
        <v>44.7497520446777</v>
      </c>
      <c r="CM191" s="10">
        <v>7.7145471572876</v>
      </c>
      <c r="CN191" s="5">
        <v>28.525915145874</v>
      </c>
      <c r="CP191" s="10">
        <v>15.7150573730469</v>
      </c>
      <c r="CQ191" s="5">
        <v>25.9581356048584</v>
      </c>
      <c r="CS191" s="10">
        <v>0.71447879076004</v>
      </c>
      <c r="CT191" s="5">
        <v>76.365348815918</v>
      </c>
      <c r="CV191" s="10">
        <v>8.71481704711914</v>
      </c>
      <c r="CW191" s="5">
        <v>39.724536895752</v>
      </c>
      <c r="CY191" s="10">
        <v>1.71417617797852</v>
      </c>
      <c r="CZ191" s="5">
        <v>31.3024578094482</v>
      </c>
      <c r="DB191" s="10">
        <v>9.7147274017334</v>
      </c>
      <c r="DC191" s="5">
        <v>38.2542533874512</v>
      </c>
      <c r="DE191" s="10">
        <v>2.71309304237366</v>
      </c>
      <c r="DF191" s="5">
        <v>36.2173271179199</v>
      </c>
      <c r="DH191" s="10">
        <v>10.7133827209473</v>
      </c>
      <c r="DI191" s="5">
        <v>38.2393417358398</v>
      </c>
      <c r="DK191" s="10">
        <v>3.7135808467865</v>
      </c>
      <c r="DL191" s="5">
        <v>35.5791091918945</v>
      </c>
      <c r="DN191" s="10">
        <v>11.7136793136597</v>
      </c>
      <c r="DO191" s="5">
        <v>35.3763122558594</v>
      </c>
      <c r="DQ191" s="10">
        <v>4.71516799926758</v>
      </c>
      <c r="DR191" s="5">
        <v>39.4919166564941</v>
      </c>
      <c r="DT191" s="10">
        <v>12.7141819000244</v>
      </c>
      <c r="DU191" s="5">
        <v>38.1618003845215</v>
      </c>
      <c r="DW191" s="10">
        <v>5.71467208862305</v>
      </c>
      <c r="DX191" s="5">
        <v>31.6871776580811</v>
      </c>
      <c r="DZ191" s="10">
        <v>13.7140512466431</v>
      </c>
      <c r="EA191" s="5">
        <v>36.2143440246582</v>
      </c>
      <c r="EC191" s="10">
        <v>6.71480464935303</v>
      </c>
      <c r="ED191" s="5">
        <v>32.8443183898926</v>
      </c>
      <c r="EF191" s="10">
        <v>14.7145290374756</v>
      </c>
      <c r="EG191" s="5">
        <v>48.6715049743652</v>
      </c>
      <c r="EI191" s="10">
        <v>7.71413946151733</v>
      </c>
      <c r="EJ191" s="5">
        <v>38.1588172912598</v>
      </c>
      <c r="EL191" s="10">
        <v>15.7153844833374</v>
      </c>
      <c r="EM191" s="5">
        <v>31.1354484558105</v>
      </c>
    </row>
    <row r="192">
      <c r="A192" s="10">
        <v>0.715410768985748</v>
      </c>
      <c r="B192" s="5">
        <v>110.044723510742</v>
      </c>
      <c r="D192" s="10">
        <v>8.71671676635742</v>
      </c>
      <c r="E192" s="5">
        <v>54.2603759765625</v>
      </c>
      <c r="G192" s="10">
        <v>1.71604371070862</v>
      </c>
      <c r="H192" s="5">
        <v>44.4127464294434</v>
      </c>
      <c r="J192" s="10">
        <v>9.71503925323486</v>
      </c>
      <c r="K192" s="5">
        <v>64.2511596679688</v>
      </c>
      <c r="M192" s="10">
        <v>2.71461534500122</v>
      </c>
      <c r="N192" s="5">
        <v>49.5691833496094</v>
      </c>
      <c r="P192" s="10">
        <v>10.7157163619995</v>
      </c>
      <c r="Q192" s="5">
        <v>49.5930442810059</v>
      </c>
      <c r="S192" s="10">
        <v>3.71644949913025</v>
      </c>
      <c r="T192" s="5">
        <v>61.0093727111816</v>
      </c>
      <c r="V192" s="10">
        <v>11.7151308059692</v>
      </c>
      <c r="W192" s="5">
        <v>47.755931854248</v>
      </c>
      <c r="Y192" s="10">
        <v>4.71668291091919</v>
      </c>
      <c r="Z192" s="5">
        <v>64.2958908081055</v>
      </c>
      <c r="AB192" s="10">
        <v>12.7158031463623</v>
      </c>
      <c r="AC192" s="5">
        <v>39.8110237121582</v>
      </c>
      <c r="AE192" s="10">
        <v>5.7161660194397</v>
      </c>
      <c r="AF192" s="5">
        <v>46.4287986755371</v>
      </c>
      <c r="AH192" s="10">
        <v>13.7161016464233</v>
      </c>
      <c r="AI192" s="5">
        <v>44.4932708740234</v>
      </c>
      <c r="AK192" s="10">
        <v>6.71534824371338</v>
      </c>
      <c r="AL192" s="5">
        <v>46.6196670532227</v>
      </c>
      <c r="AN192" s="10">
        <v>14.7156400680542</v>
      </c>
      <c r="AO192" s="5">
        <v>51.0901679992676</v>
      </c>
      <c r="AQ192" s="10">
        <v>7.71453380584717</v>
      </c>
      <c r="AR192" s="5">
        <v>50.4221267700195</v>
      </c>
      <c r="AT192" s="10">
        <v>15.7154722213745</v>
      </c>
      <c r="AU192" s="5">
        <v>47.025260925293</v>
      </c>
      <c r="AW192" s="10">
        <v>0.715540826320648</v>
      </c>
      <c r="AX192" s="5">
        <v>79.9232635498047</v>
      </c>
      <c r="AZ192" s="10">
        <v>8.71460056304932</v>
      </c>
      <c r="BA192" s="5">
        <v>49.0502586364746</v>
      </c>
      <c r="BC192" s="10">
        <v>1.71577739715576</v>
      </c>
      <c r="BD192" s="5">
        <v>33.4497299194336</v>
      </c>
      <c r="BF192" s="10">
        <v>9.71518516540527</v>
      </c>
      <c r="BG192" s="5">
        <v>32.1941719055176</v>
      </c>
      <c r="BI192" s="10">
        <v>2.71566843986511</v>
      </c>
      <c r="BJ192" s="5">
        <v>33.8553276062012</v>
      </c>
      <c r="BL192" s="10">
        <v>10.7149877548218</v>
      </c>
      <c r="BM192" s="5">
        <v>36.1785545349121</v>
      </c>
      <c r="BO192" s="10">
        <v>3.71649599075317</v>
      </c>
      <c r="BP192" s="5">
        <v>42.0328559875488</v>
      </c>
      <c r="BR192" s="10">
        <v>11.7160406112671</v>
      </c>
      <c r="BS192" s="5">
        <v>27.7952461242676</v>
      </c>
      <c r="BU192" s="10">
        <v>4.71615314483643</v>
      </c>
      <c r="BV192" s="5">
        <v>39.3577117919922</v>
      </c>
      <c r="BX192" s="10">
        <v>12.7158870697021</v>
      </c>
      <c r="BY192" s="5">
        <v>41.1978034973145</v>
      </c>
      <c r="CA192" s="10">
        <v>5.71627521514893</v>
      </c>
      <c r="CB192" s="5">
        <v>37.8933906555176</v>
      </c>
      <c r="CD192" s="10">
        <v>13.7158393859863</v>
      </c>
      <c r="CE192" s="5">
        <v>32.110668182373</v>
      </c>
      <c r="CG192" s="10">
        <v>6.71620178222656</v>
      </c>
      <c r="CH192" s="5">
        <v>30.2616271972656</v>
      </c>
      <c r="CJ192" s="10">
        <v>14.7156066894531</v>
      </c>
      <c r="CK192" s="5">
        <v>47.3115653991699</v>
      </c>
      <c r="CM192" s="10">
        <v>7.71642255783081</v>
      </c>
      <c r="CN192" s="5">
        <v>33.3095626831055</v>
      </c>
      <c r="CP192" s="10">
        <v>15.7160978317261</v>
      </c>
      <c r="CQ192" s="5">
        <v>40.2911796569824</v>
      </c>
      <c r="CS192" s="10">
        <v>0.715381562709808</v>
      </c>
      <c r="CT192" s="5">
        <v>88.0351791381836</v>
      </c>
      <c r="CV192" s="10">
        <v>8.71606636047363</v>
      </c>
      <c r="CW192" s="5">
        <v>38.2602157592773</v>
      </c>
      <c r="CY192" s="10">
        <v>1.71584284305573</v>
      </c>
      <c r="CZ192" s="5">
        <v>38.7672119140625</v>
      </c>
      <c r="DB192" s="10">
        <v>9.71583843231201</v>
      </c>
      <c r="DC192" s="5">
        <v>35.9071655273438</v>
      </c>
      <c r="DE192" s="10">
        <v>2.71455121040344</v>
      </c>
      <c r="DF192" s="5">
        <v>42.6770362854004</v>
      </c>
      <c r="DH192" s="10">
        <v>10.7150497436523</v>
      </c>
      <c r="DI192" s="5">
        <v>33.2439498901367</v>
      </c>
      <c r="DK192" s="10">
        <v>3.71469163894653</v>
      </c>
      <c r="DL192" s="5">
        <v>39.2980651855469</v>
      </c>
      <c r="DN192" s="10">
        <v>11.7149991989136</v>
      </c>
      <c r="DO192" s="5">
        <v>36.9629058837891</v>
      </c>
      <c r="DQ192" s="10">
        <v>4.71620941162109</v>
      </c>
      <c r="DR192" s="5">
        <v>35.975757598877</v>
      </c>
      <c r="DT192" s="10">
        <v>12.7158489227295</v>
      </c>
      <c r="DU192" s="5">
        <v>36.7392311096191</v>
      </c>
      <c r="DW192" s="10">
        <v>5.71633863449097</v>
      </c>
      <c r="DX192" s="5">
        <v>31.7915592193604</v>
      </c>
      <c r="DZ192" s="10">
        <v>13.715856552124</v>
      </c>
      <c r="EA192" s="5">
        <v>36.1725921630859</v>
      </c>
      <c r="EC192" s="10">
        <v>6.71647119522095</v>
      </c>
      <c r="ED192" s="5">
        <v>36.6736221313477</v>
      </c>
      <c r="EF192" s="10">
        <v>14.7162647247314</v>
      </c>
      <c r="EG192" s="5">
        <v>42.6024780273438</v>
      </c>
      <c r="EI192" s="10">
        <v>7.71532011032104</v>
      </c>
      <c r="EJ192" s="5">
        <v>38.3228454589844</v>
      </c>
      <c r="EL192" s="10">
        <v>15.7162866592407</v>
      </c>
      <c r="EM192" s="5">
        <v>28.2783832550049</v>
      </c>
    </row>
    <row r="193">
      <c r="A193" s="10">
        <v>0.71679949760437</v>
      </c>
      <c r="B193" s="5">
        <v>109.561584472656</v>
      </c>
      <c r="D193" s="10">
        <v>8.71755027770996</v>
      </c>
      <c r="E193" s="5">
        <v>43.7178649902344</v>
      </c>
      <c r="G193" s="10">
        <v>1.71701598167419</v>
      </c>
      <c r="H193" s="5">
        <v>48.4925651550293</v>
      </c>
      <c r="J193" s="10">
        <v>9.71684455871582</v>
      </c>
      <c r="K193" s="5">
        <v>63.9231033325195</v>
      </c>
      <c r="M193" s="10">
        <v>2.71635150909424</v>
      </c>
      <c r="N193" s="5">
        <v>49.7570686340332</v>
      </c>
      <c r="P193" s="10">
        <v>10.7166194915771</v>
      </c>
      <c r="Q193" s="5">
        <v>51.5613746643066</v>
      </c>
      <c r="S193" s="10">
        <v>3.71811604499817</v>
      </c>
      <c r="T193" s="5">
        <v>54.2991485595703</v>
      </c>
      <c r="V193" s="10">
        <v>11.7168664932251</v>
      </c>
      <c r="W193" s="5">
        <v>47.9468002319336</v>
      </c>
      <c r="Y193" s="10">
        <v>4.71765565872192</v>
      </c>
      <c r="Z193" s="5">
        <v>64.6060562133789</v>
      </c>
      <c r="AB193" s="10">
        <v>12.7175388336182</v>
      </c>
      <c r="AC193" s="5">
        <v>38.958080291748</v>
      </c>
      <c r="AE193" s="10">
        <v>5.71720790863037</v>
      </c>
      <c r="AF193" s="5">
        <v>51.3436660766602</v>
      </c>
      <c r="AH193" s="10">
        <v>13.7170038223267</v>
      </c>
      <c r="AI193" s="5">
        <v>42.4980964660645</v>
      </c>
      <c r="AK193" s="10">
        <v>6.71687602996826</v>
      </c>
      <c r="AL193" s="5">
        <v>44.1055679321289</v>
      </c>
      <c r="AN193" s="10">
        <v>14.7173070907593</v>
      </c>
      <c r="AO193" s="5">
        <v>52.2622222900391</v>
      </c>
      <c r="AQ193" s="10">
        <v>7.71626996994019</v>
      </c>
      <c r="AR193" s="5">
        <v>53.374626159668</v>
      </c>
      <c r="AT193" s="10">
        <v>15.7167234420776</v>
      </c>
      <c r="AU193" s="5">
        <v>51.122974395752</v>
      </c>
      <c r="AW193" s="10">
        <v>0.717207670211792</v>
      </c>
      <c r="AX193" s="5">
        <v>83.8420333862305</v>
      </c>
      <c r="AZ193" s="10">
        <v>8.71633720397949</v>
      </c>
      <c r="BA193" s="5">
        <v>46.482479095459</v>
      </c>
      <c r="BC193" s="10">
        <v>1.71744394302368</v>
      </c>
      <c r="BD193" s="5">
        <v>30.1065464019775</v>
      </c>
      <c r="BF193" s="10">
        <v>9.71671295166016</v>
      </c>
      <c r="BG193" s="5">
        <v>36.7571258544922</v>
      </c>
      <c r="BI193" s="10">
        <v>2.71726536750793</v>
      </c>
      <c r="BJ193" s="5">
        <v>38.3944206237793</v>
      </c>
      <c r="BL193" s="10">
        <v>10.7163066864014</v>
      </c>
      <c r="BM193" s="5">
        <v>31.1861476898193</v>
      </c>
      <c r="BO193" s="10">
        <v>3.71753740310669</v>
      </c>
      <c r="BP193" s="5">
        <v>32.3074989318848</v>
      </c>
      <c r="BR193" s="10">
        <v>11.7172203063965</v>
      </c>
      <c r="BS193" s="5">
        <v>35.9071655273438</v>
      </c>
      <c r="BU193" s="10">
        <v>4.71781969070435</v>
      </c>
      <c r="BV193" s="5">
        <v>45.3134078979492</v>
      </c>
      <c r="BX193" s="10">
        <v>12.7168579101563</v>
      </c>
      <c r="BY193" s="5">
        <v>35.7848892211914</v>
      </c>
      <c r="CA193" s="10">
        <v>5.71780252456665</v>
      </c>
      <c r="CB193" s="5">
        <v>39.6052436828613</v>
      </c>
      <c r="CD193" s="10">
        <v>13.7175054550171</v>
      </c>
      <c r="CE193" s="5">
        <v>41.5705947875977</v>
      </c>
      <c r="CG193" s="10">
        <v>6.71807670593262</v>
      </c>
      <c r="CH193" s="5">
        <v>33.6555099487305</v>
      </c>
      <c r="CJ193" s="10">
        <v>14.7174816131592</v>
      </c>
      <c r="CK193" s="5">
        <v>47.1206970214844</v>
      </c>
      <c r="CM193" s="10">
        <v>7.71801948547363</v>
      </c>
      <c r="CN193" s="5">
        <v>37.5295486450195</v>
      </c>
      <c r="CP193" s="10">
        <v>15.7171411514282</v>
      </c>
      <c r="CQ193" s="5">
        <v>38.5077476501465</v>
      </c>
      <c r="CS193" s="10">
        <v>0.716770350933075</v>
      </c>
      <c r="CT193" s="5">
        <v>82.1808776855469</v>
      </c>
      <c r="CV193" s="10">
        <v>8.71780300140381</v>
      </c>
      <c r="CW193" s="5">
        <v>31.0221195220947</v>
      </c>
      <c r="CY193" s="10">
        <v>1.71737062931061</v>
      </c>
      <c r="CZ193" s="5">
        <v>35.4210472106934</v>
      </c>
      <c r="DB193" s="10">
        <v>9.71750545501709</v>
      </c>
      <c r="DC193" s="5">
        <v>45.2776222229004</v>
      </c>
      <c r="DE193" s="10">
        <v>2.71635675430298</v>
      </c>
      <c r="DF193" s="5">
        <v>40.6609878540039</v>
      </c>
      <c r="DH193" s="10">
        <v>10.716160774231</v>
      </c>
      <c r="DI193" s="5">
        <v>34.5084533691406</v>
      </c>
      <c r="DK193" s="10">
        <v>3.71635818481445</v>
      </c>
      <c r="DL193" s="5">
        <v>33.634635925293</v>
      </c>
      <c r="DN193" s="10">
        <v>11.7168045043945</v>
      </c>
      <c r="DO193" s="5">
        <v>29.933572769165</v>
      </c>
      <c r="DQ193" s="10">
        <v>4.71725130081177</v>
      </c>
      <c r="DR193" s="5">
        <v>35.6357727050781</v>
      </c>
      <c r="DT193" s="10">
        <v>12.7169609069824</v>
      </c>
      <c r="DU193" s="5">
        <v>35.1436882019043</v>
      </c>
      <c r="DW193" s="10">
        <v>5.71800518035889</v>
      </c>
      <c r="DX193" s="5">
        <v>28.0159378051758</v>
      </c>
      <c r="DZ193" s="10">
        <v>13.717453956604</v>
      </c>
      <c r="EA193" s="5">
        <v>34.8842277526855</v>
      </c>
      <c r="EC193" s="10">
        <v>6.71813821792603</v>
      </c>
      <c r="ED193" s="5">
        <v>33.196231842041</v>
      </c>
      <c r="EF193" s="10">
        <v>14.7173776626587</v>
      </c>
      <c r="EG193" s="5">
        <v>42.0149612426758</v>
      </c>
      <c r="EI193" s="10">
        <v>7.71698713302612</v>
      </c>
      <c r="EJ193" s="5">
        <v>43.7834777832031</v>
      </c>
      <c r="EL193" s="10">
        <v>15.7177457809448</v>
      </c>
      <c r="EM193" s="5">
        <v>34.0491752624512</v>
      </c>
    </row>
    <row r="194">
      <c r="A194" s="10">
        <v>0.718535602092743</v>
      </c>
      <c r="B194" s="5">
        <v>109.466148376465</v>
      </c>
      <c r="D194" s="10">
        <v>8.7185230255127</v>
      </c>
      <c r="E194" s="5">
        <v>48.5671234130859</v>
      </c>
      <c r="G194" s="10">
        <v>1.71847426891327</v>
      </c>
      <c r="H194" s="5">
        <v>50.6458015441895</v>
      </c>
      <c r="J194" s="10">
        <v>9.71830272674561</v>
      </c>
      <c r="K194" s="5">
        <v>50.6100158691406</v>
      </c>
      <c r="M194" s="10">
        <v>2.71753191947937</v>
      </c>
      <c r="N194" s="5">
        <v>45.200080871582</v>
      </c>
      <c r="P194" s="10">
        <v>10.717869758606</v>
      </c>
      <c r="Q194" s="5">
        <v>52.5097541809082</v>
      </c>
      <c r="S194" s="10">
        <v>3.71922707557678</v>
      </c>
      <c r="T194" s="5">
        <v>45.6504135131836</v>
      </c>
      <c r="V194" s="10">
        <v>11.718186378479</v>
      </c>
      <c r="W194" s="5">
        <v>48.7878150939941</v>
      </c>
      <c r="Y194" s="10">
        <v>4.7185583114624</v>
      </c>
      <c r="Z194" s="5">
        <v>62.6556167602539</v>
      </c>
      <c r="AB194" s="10">
        <v>12.7187194824219</v>
      </c>
      <c r="AC194" s="5">
        <v>42.0656585693359</v>
      </c>
      <c r="AE194" s="10">
        <v>5.71887445449829</v>
      </c>
      <c r="AF194" s="5">
        <v>39.4263038635254</v>
      </c>
      <c r="AH194" s="10">
        <v>13.7182550430298</v>
      </c>
      <c r="AI194" s="5">
        <v>38.6628303527832</v>
      </c>
      <c r="AK194" s="10">
        <v>6.71777868270874</v>
      </c>
      <c r="AL194" s="5">
        <v>48.4388847351074</v>
      </c>
      <c r="AN194" s="10">
        <v>14.7190427780151</v>
      </c>
      <c r="AO194" s="5">
        <v>59.5420722961426</v>
      </c>
      <c r="AQ194" s="10">
        <v>7.71779727935791</v>
      </c>
      <c r="AR194" s="5">
        <v>42.2028465270996</v>
      </c>
      <c r="AT194" s="10">
        <v>15.7185983657837</v>
      </c>
      <c r="AU194" s="5">
        <v>53.1479721069336</v>
      </c>
      <c r="AW194" s="10">
        <v>0.718388080596924</v>
      </c>
      <c r="AX194" s="5">
        <v>74.9308547973633</v>
      </c>
      <c r="AZ194" s="10">
        <v>8.71779537200928</v>
      </c>
      <c r="BA194" s="5">
        <v>38.5226593017578</v>
      </c>
      <c r="BC194" s="10">
        <v>1.7191801071167</v>
      </c>
      <c r="BD194" s="5">
        <v>36.3455657958984</v>
      </c>
      <c r="BF194" s="10">
        <v>9.7175464630127</v>
      </c>
      <c r="BG194" s="5">
        <v>37.6011238098145</v>
      </c>
      <c r="BI194" s="10">
        <v>2.71823787689209</v>
      </c>
      <c r="BJ194" s="5">
        <v>35.4001693725586</v>
      </c>
      <c r="BL194" s="10">
        <v>10.7181129455566</v>
      </c>
      <c r="BM194" s="5">
        <v>21.723237991333</v>
      </c>
      <c r="BO194" s="10">
        <v>3.71920442581177</v>
      </c>
      <c r="BP194" s="5">
        <v>34.2758331298828</v>
      </c>
      <c r="BR194" s="10">
        <v>11.7181234359741</v>
      </c>
      <c r="BS194" s="5">
        <v>42.6323013305664</v>
      </c>
      <c r="BU194" s="10">
        <v>4.71913909912109</v>
      </c>
      <c r="BV194" s="5">
        <v>44.7408027648926</v>
      </c>
      <c r="BX194" s="10">
        <v>12.7184553146362</v>
      </c>
      <c r="BY194" s="5">
        <v>42.1103935241699</v>
      </c>
      <c r="CA194" s="10">
        <v>5.71960830688477</v>
      </c>
      <c r="CB194" s="5">
        <v>41.3767433166504</v>
      </c>
      <c r="CD194" s="10">
        <v>13.7192420959473</v>
      </c>
      <c r="CE194" s="5">
        <v>41.585506439209</v>
      </c>
      <c r="CG194" s="10">
        <v>6.71932649612427</v>
      </c>
      <c r="CH194" s="5">
        <v>32.8025665283203</v>
      </c>
      <c r="CJ194" s="10">
        <v>14.7188720703125</v>
      </c>
      <c r="CK194" s="5">
        <v>39.9004936218262</v>
      </c>
      <c r="CM194" s="10">
        <v>7.71878337860107</v>
      </c>
      <c r="CN194" s="5">
        <v>33.0650100708008</v>
      </c>
      <c r="CP194" s="10">
        <v>15.7188768386841</v>
      </c>
      <c r="CQ194" s="5">
        <v>34.7291450500488</v>
      </c>
      <c r="CS194" s="10">
        <v>0.718575954437256</v>
      </c>
      <c r="CT194" s="5">
        <v>80.0246658325195</v>
      </c>
      <c r="CV194" s="10">
        <v>8.71932983398438</v>
      </c>
      <c r="CW194" s="5">
        <v>36.5036277770996</v>
      </c>
      <c r="CY194" s="10">
        <v>1.71834290027618</v>
      </c>
      <c r="CZ194" s="5">
        <v>34.3324966430664</v>
      </c>
      <c r="DB194" s="10">
        <v>9.71917152404785</v>
      </c>
      <c r="DC194" s="5">
        <v>36.7004623413086</v>
      </c>
      <c r="DE194" s="10">
        <v>2.71767616271973</v>
      </c>
      <c r="DF194" s="5">
        <v>38.8387870788574</v>
      </c>
      <c r="DH194" s="10">
        <v>10.7171335220337</v>
      </c>
      <c r="DI194" s="5">
        <v>34.9707145690918</v>
      </c>
      <c r="DK194" s="10">
        <v>3.71802496910095</v>
      </c>
      <c r="DL194" s="5">
        <v>37.7860260009766</v>
      </c>
      <c r="DN194" s="10">
        <v>11.7181930541992</v>
      </c>
      <c r="DO194" s="5">
        <v>30.4942493438721</v>
      </c>
      <c r="DQ194" s="10">
        <v>4.71884822845459</v>
      </c>
      <c r="DR194" s="5">
        <v>43.6164665222168</v>
      </c>
      <c r="DT194" s="10">
        <v>12.7179317474365</v>
      </c>
      <c r="DU194" s="5">
        <v>36.3694229125977</v>
      </c>
      <c r="DW194" s="10">
        <v>5.71911668777466</v>
      </c>
      <c r="DX194" s="5">
        <v>29.9753246307373</v>
      </c>
      <c r="DZ194" s="10">
        <v>13.7184247970581</v>
      </c>
      <c r="EA194" s="5">
        <v>35.0124664306641</v>
      </c>
      <c r="EC194" s="10">
        <v>6.71924924850464</v>
      </c>
      <c r="ED194" s="5">
        <v>40.374683380127</v>
      </c>
      <c r="EF194" s="10">
        <v>14.7183485031128</v>
      </c>
      <c r="EG194" s="5">
        <v>43.2645530700684</v>
      </c>
      <c r="EI194" s="10">
        <v>7.71858406066895</v>
      </c>
      <c r="EJ194" s="5">
        <v>35.2421073913574</v>
      </c>
      <c r="EL194" s="10">
        <v>15.7195501327515</v>
      </c>
      <c r="EM194" s="5">
        <v>30.8968620300293</v>
      </c>
    </row>
    <row r="195">
      <c r="A195" s="10">
        <v>0.719855070114136</v>
      </c>
      <c r="B195" s="5">
        <v>113.900863647461</v>
      </c>
      <c r="D195" s="10">
        <v>8.72018909454346</v>
      </c>
      <c r="E195" s="5">
        <v>52.2383613586426</v>
      </c>
      <c r="G195" s="10">
        <v>1.72027993202209</v>
      </c>
      <c r="H195" s="5">
        <v>48.1018829345703</v>
      </c>
      <c r="J195" s="10">
        <v>9.71920585632324</v>
      </c>
      <c r="K195" s="5">
        <v>50.3237113952637</v>
      </c>
      <c r="M195" s="10">
        <v>2.71843481063843</v>
      </c>
      <c r="N195" s="5">
        <v>47.4487533569336</v>
      </c>
      <c r="P195" s="10">
        <v>10.7196063995361</v>
      </c>
      <c r="Q195" s="5">
        <v>54.284236907959</v>
      </c>
      <c r="S195" s="10">
        <v>3.72019934654236</v>
      </c>
      <c r="T195" s="5">
        <v>43.8192672729492</v>
      </c>
      <c r="V195" s="10">
        <v>11.7190895080566</v>
      </c>
      <c r="W195" s="5">
        <v>40.5744972229004</v>
      </c>
      <c r="Y195" s="10">
        <v>4.72015523910522</v>
      </c>
      <c r="Z195" s="5">
        <v>63.9678382873535</v>
      </c>
      <c r="AB195" s="10">
        <v>12.7196207046509</v>
      </c>
      <c r="AC195" s="5">
        <v>43.1959609985352</v>
      </c>
      <c r="AE195" s="10">
        <v>5.72061061859131</v>
      </c>
      <c r="AF195" s="5">
        <v>48.7281684875488</v>
      </c>
      <c r="AH195" s="10">
        <v>13.7200603485107</v>
      </c>
      <c r="AI195" s="5">
        <v>41.737606048584</v>
      </c>
      <c r="AK195" s="10">
        <v>6.71895980834961</v>
      </c>
      <c r="AL195" s="5">
        <v>41.5765609741211</v>
      </c>
      <c r="AN195" s="10">
        <v>14.7200841903687</v>
      </c>
      <c r="AO195" s="5">
        <v>64.3853607177734</v>
      </c>
      <c r="AQ195" s="10">
        <v>7.71870040893555</v>
      </c>
      <c r="AR195" s="5">
        <v>38.4838905334473</v>
      </c>
      <c r="AT195" s="10">
        <v>15.7200565338135</v>
      </c>
      <c r="AU195" s="5">
        <v>45.7756690979004</v>
      </c>
      <c r="AW195" s="10">
        <v>0.719360411167145</v>
      </c>
      <c r="AX195" s="5">
        <v>69.4732055664063</v>
      </c>
      <c r="AZ195" s="10">
        <v>8.7187671661377</v>
      </c>
      <c r="BA195" s="5">
        <v>38.7224769592285</v>
      </c>
      <c r="BC195" s="10">
        <v>1.72008287906647</v>
      </c>
      <c r="BD195" s="5">
        <v>35.2033348083496</v>
      </c>
      <c r="BF195" s="10">
        <v>9.71858787536621</v>
      </c>
      <c r="BG195" s="5">
        <v>39.0833358764648</v>
      </c>
      <c r="BI195" s="10">
        <v>2.71927952766418</v>
      </c>
      <c r="BJ195" s="5">
        <v>38.4451217651367</v>
      </c>
      <c r="BL195" s="10">
        <v>10.7195024490356</v>
      </c>
      <c r="BM195" s="5">
        <v>26.7037162780762</v>
      </c>
      <c r="BO195" s="10">
        <v>3.72073197364807</v>
      </c>
      <c r="BP195" s="5">
        <v>41.540771484375</v>
      </c>
      <c r="BR195" s="10">
        <v>11.719651222229</v>
      </c>
      <c r="BS195" s="5">
        <v>31.4784145355225</v>
      </c>
      <c r="BU195" s="10">
        <v>4.72004222869873</v>
      </c>
      <c r="BV195" s="5">
        <v>42.3788032531738</v>
      </c>
      <c r="BX195" s="10">
        <v>12.7201910018921</v>
      </c>
      <c r="BY195" s="5">
        <v>40.5774803161621</v>
      </c>
      <c r="CA195" s="10">
        <v>5.72078895568848</v>
      </c>
      <c r="CB195" s="5">
        <v>41.4841079711914</v>
      </c>
      <c r="CD195" s="10">
        <v>13.7202825546265</v>
      </c>
      <c r="CE195" s="5">
        <v>31.9526042938232</v>
      </c>
      <c r="CG195" s="10">
        <v>6.72009038925171</v>
      </c>
      <c r="CH195" s="5">
        <v>35.555248260498</v>
      </c>
      <c r="CJ195" s="10">
        <v>14.7196350097656</v>
      </c>
      <c r="CK195" s="5">
        <v>42.235652923584</v>
      </c>
      <c r="CM195" s="10">
        <v>7.71982526779175</v>
      </c>
      <c r="CN195" s="5">
        <v>34.1923294067383</v>
      </c>
      <c r="CP195" s="10">
        <v>15.7205438613892</v>
      </c>
      <c r="CQ195" s="5">
        <v>30.9117736816406</v>
      </c>
      <c r="CS195" s="10">
        <v>0.719964921474457</v>
      </c>
      <c r="CT195" s="5">
        <v>78.7571716308594</v>
      </c>
      <c r="CV195" s="10">
        <v>8.72023296356201</v>
      </c>
      <c r="CW195" s="5">
        <v>47.0580673217773</v>
      </c>
      <c r="CY195" s="10">
        <v>1.71945405006409</v>
      </c>
      <c r="CZ195" s="5">
        <v>33.5928802490234</v>
      </c>
      <c r="DB195" s="10">
        <v>9.72021389007568</v>
      </c>
      <c r="DC195" s="5">
        <v>37.5593719482422</v>
      </c>
      <c r="DE195" s="10">
        <v>2.71850943565369</v>
      </c>
      <c r="DF195" s="5">
        <v>37.8904075622559</v>
      </c>
      <c r="DH195" s="10">
        <v>10.7186603546143</v>
      </c>
      <c r="DI195" s="5">
        <v>34.2221527099609</v>
      </c>
      <c r="DK195" s="10">
        <v>3.71906661987305</v>
      </c>
      <c r="DL195" s="5">
        <v>37.5414772033691</v>
      </c>
      <c r="DN195" s="10">
        <v>11.7190961837769</v>
      </c>
      <c r="DO195" s="5">
        <v>27.9413795471191</v>
      </c>
      <c r="DQ195" s="10">
        <v>4.72058439254761</v>
      </c>
      <c r="DR195" s="5">
        <v>55.0596389770508</v>
      </c>
      <c r="DT195" s="10">
        <v>12.7195291519165</v>
      </c>
      <c r="DU195" s="5">
        <v>35.128776550293</v>
      </c>
      <c r="DW195" s="10">
        <v>5.72008800506592</v>
      </c>
      <c r="DX195" s="5">
        <v>35.4926223754883</v>
      </c>
      <c r="DZ195" s="10">
        <v>13.7194681167603</v>
      </c>
      <c r="EA195" s="5">
        <v>31.3949108123779</v>
      </c>
      <c r="EC195" s="10">
        <v>6.72029113769531</v>
      </c>
      <c r="ED195" s="5">
        <v>34.8693161010742</v>
      </c>
      <c r="EF195" s="10">
        <v>14.7198762893677</v>
      </c>
      <c r="EG195" s="5">
        <v>41.1083335876465</v>
      </c>
      <c r="EI195" s="10">
        <v>7.71962594985962</v>
      </c>
      <c r="EJ195" s="5">
        <v>30.6433639526367</v>
      </c>
      <c r="EL195" s="10">
        <v>15.7208709716797</v>
      </c>
      <c r="EM195" s="5">
        <v>27.4403495788574</v>
      </c>
    </row>
    <row r="196">
      <c r="A196" s="10">
        <v>0.720757901668549</v>
      </c>
      <c r="B196" s="5">
        <v>101.74193572998</v>
      </c>
      <c r="D196" s="10">
        <v>8.72171688079834</v>
      </c>
      <c r="E196" s="5">
        <v>48.1406517028809</v>
      </c>
      <c r="G196" s="10">
        <v>1.72152984142303</v>
      </c>
      <c r="H196" s="5">
        <v>50.4370384216309</v>
      </c>
      <c r="J196" s="10">
        <v>9.72045612335205</v>
      </c>
      <c r="K196" s="5">
        <v>56.2137985229492</v>
      </c>
      <c r="M196" s="10">
        <v>2.72003221511841</v>
      </c>
      <c r="N196" s="5">
        <v>44.0876731872559</v>
      </c>
      <c r="P196" s="10">
        <v>10.7211332321167</v>
      </c>
      <c r="Q196" s="5">
        <v>50.0463562011719</v>
      </c>
      <c r="S196" s="10">
        <v>3.72172737121582</v>
      </c>
      <c r="T196" s="5">
        <v>47.2668304443359</v>
      </c>
      <c r="V196" s="10">
        <v>11.7204780578613</v>
      </c>
      <c r="W196" s="5">
        <v>43.6045379638672</v>
      </c>
      <c r="Y196" s="10">
        <v>4.72175264358521</v>
      </c>
      <c r="Z196" s="5">
        <v>60.028190612793</v>
      </c>
      <c r="AB196" s="10">
        <v>12.7210807800293</v>
      </c>
      <c r="AC196" s="5">
        <v>43.0349159240723</v>
      </c>
      <c r="AE196" s="10">
        <v>5.72158288955688</v>
      </c>
      <c r="AF196" s="5">
        <v>51.0871849060059</v>
      </c>
      <c r="AH196" s="10">
        <v>13.7215881347656</v>
      </c>
      <c r="AI196" s="5">
        <v>50.6279067993164</v>
      </c>
      <c r="AK196" s="10">
        <v>6.72076511383057</v>
      </c>
      <c r="AL196" s="5">
        <v>47.1266632080078</v>
      </c>
      <c r="AN196" s="10">
        <v>14.7209177017212</v>
      </c>
      <c r="AO196" s="5">
        <v>53.9770584106445</v>
      </c>
      <c r="AQ196" s="10">
        <v>7.71988105773926</v>
      </c>
      <c r="AR196" s="5">
        <v>49.7004051208496</v>
      </c>
      <c r="AT196" s="10">
        <v>15.7208194732666</v>
      </c>
      <c r="AU196" s="5">
        <v>49.1785011291504</v>
      </c>
      <c r="AW196" s="10">
        <v>0.720818698406219</v>
      </c>
      <c r="AX196" s="5">
        <v>80.9909362792969</v>
      </c>
      <c r="AZ196" s="10">
        <v>8.71987915039063</v>
      </c>
      <c r="BA196" s="5">
        <v>40.8995704650879</v>
      </c>
      <c r="BC196" s="10">
        <v>1.72098565101624</v>
      </c>
      <c r="BD196" s="5">
        <v>30.2825031280518</v>
      </c>
      <c r="BF196" s="10">
        <v>9.72025489807129</v>
      </c>
      <c r="BG196" s="5">
        <v>42.0865364074707</v>
      </c>
      <c r="BI196" s="10">
        <v>2.72108483314514</v>
      </c>
      <c r="BJ196" s="5">
        <v>35.2003517150879</v>
      </c>
      <c r="BL196" s="10">
        <v>10.7203350067139</v>
      </c>
      <c r="BM196" s="5">
        <v>31.57981300354</v>
      </c>
      <c r="BO196" s="10">
        <v>3.72177386283875</v>
      </c>
      <c r="BP196" s="5">
        <v>33.5332336425781</v>
      </c>
      <c r="BR196" s="10">
        <v>11.7214574813843</v>
      </c>
      <c r="BS196" s="5">
        <v>24.8785343170166</v>
      </c>
      <c r="BU196" s="10">
        <v>4.72136163711548</v>
      </c>
      <c r="BV196" s="5">
        <v>46.419849395752</v>
      </c>
      <c r="BX196" s="10">
        <v>12.7213726043701</v>
      </c>
      <c r="BY196" s="5">
        <v>36.9062423706055</v>
      </c>
      <c r="CA196" s="10">
        <v>5.72155284881592</v>
      </c>
      <c r="CB196" s="5">
        <v>37.4192008972168</v>
      </c>
      <c r="CD196" s="10">
        <v>13.7212562561035</v>
      </c>
      <c r="CE196" s="5">
        <v>28.8450241088867</v>
      </c>
      <c r="CG196" s="10">
        <v>6.72141027450562</v>
      </c>
      <c r="CH196" s="5">
        <v>36.9330825805664</v>
      </c>
      <c r="CJ196" s="10">
        <v>14.7207469940186</v>
      </c>
      <c r="CK196" s="5">
        <v>44.9346542358398</v>
      </c>
      <c r="CM196" s="10">
        <v>7.72149181365967</v>
      </c>
      <c r="CN196" s="5">
        <v>32.4029350280762</v>
      </c>
      <c r="CP196" s="10">
        <v>15.7214450836182</v>
      </c>
      <c r="CQ196" s="5">
        <v>33.6555099487305</v>
      </c>
      <c r="CS196" s="10">
        <v>0.720728754997253</v>
      </c>
      <c r="CT196" s="5">
        <v>77.1019897460938</v>
      </c>
      <c r="CV196" s="10">
        <v>8.72148323059082</v>
      </c>
      <c r="CW196" s="5">
        <v>40.5655517578125</v>
      </c>
      <c r="CY196" s="10">
        <v>1.7210510969162</v>
      </c>
      <c r="CZ196" s="5">
        <v>38.4659957885742</v>
      </c>
      <c r="DB196" s="10">
        <v>9.72125434875488</v>
      </c>
      <c r="DC196" s="5">
        <v>41.2932395935059</v>
      </c>
      <c r="DE196" s="10">
        <v>2.71989846229553</v>
      </c>
      <c r="DF196" s="5">
        <v>40.0794334411621</v>
      </c>
      <c r="DH196" s="10">
        <v>10.7204666137695</v>
      </c>
      <c r="DI196" s="5">
        <v>38.4123153686523</v>
      </c>
      <c r="DK196" s="10">
        <v>3.72010850906372</v>
      </c>
      <c r="DL196" s="5">
        <v>40.8965911865234</v>
      </c>
      <c r="DN196" s="10">
        <v>11.7204151153564</v>
      </c>
      <c r="DO196" s="5">
        <v>32.698184967041</v>
      </c>
      <c r="DQ196" s="10">
        <v>4.72176504135132</v>
      </c>
      <c r="DR196" s="5">
        <v>46.6137008666992</v>
      </c>
      <c r="DT196" s="10">
        <v>12.7213344573975</v>
      </c>
      <c r="DU196" s="5">
        <v>27.270357131958</v>
      </c>
      <c r="DW196" s="10">
        <v>5.72168636322021</v>
      </c>
      <c r="DX196" s="5">
        <v>39.4770050048828</v>
      </c>
      <c r="DZ196" s="10">
        <v>13.7212038040161</v>
      </c>
      <c r="EA196" s="5">
        <v>31.2994747161865</v>
      </c>
      <c r="EC196" s="10">
        <v>6.7218189239502</v>
      </c>
      <c r="ED196" s="5">
        <v>35.823657989502</v>
      </c>
      <c r="EF196" s="10">
        <v>14.7216815948486</v>
      </c>
      <c r="EG196" s="5">
        <v>43.6075210571289</v>
      </c>
      <c r="EI196" s="10">
        <v>7.72066783905029</v>
      </c>
      <c r="EJ196" s="5">
        <v>29.8351554870605</v>
      </c>
      <c r="EL196" s="10">
        <v>15.7217035293579</v>
      </c>
      <c r="EM196" s="5">
        <v>30.8908977508545</v>
      </c>
    </row>
    <row r="197">
      <c r="A197" s="10">
        <v>0.722007870674133</v>
      </c>
      <c r="B197" s="5">
        <v>103.695358276367</v>
      </c>
      <c r="D197" s="10">
        <v>8.72275829315186</v>
      </c>
      <c r="E197" s="5">
        <v>51.9192543029785</v>
      </c>
      <c r="G197" s="10">
        <v>1.72250199317932</v>
      </c>
      <c r="H197" s="5">
        <v>50.8694763183594</v>
      </c>
      <c r="J197" s="10">
        <v>9.72226142883301</v>
      </c>
      <c r="K197" s="5">
        <v>48.1197738647461</v>
      </c>
      <c r="M197" s="10">
        <v>2.72183752059937</v>
      </c>
      <c r="N197" s="5">
        <v>51.4748878479004</v>
      </c>
      <c r="P197" s="10">
        <v>10.7221059799194</v>
      </c>
      <c r="Q197" s="5">
        <v>46.1633720397949</v>
      </c>
      <c r="S197" s="10">
        <v>3.72346353530884</v>
      </c>
      <c r="T197" s="5">
        <v>42.930534362793</v>
      </c>
      <c r="V197" s="10">
        <v>11.7223529815674</v>
      </c>
      <c r="W197" s="5">
        <v>41.558666229248</v>
      </c>
      <c r="Y197" s="10">
        <v>4.72286367416382</v>
      </c>
      <c r="Z197" s="5">
        <v>62.0442390441895</v>
      </c>
      <c r="AB197" s="10">
        <v>12.7228851318359</v>
      </c>
      <c r="AC197" s="5">
        <v>46.0977592468262</v>
      </c>
      <c r="AE197" s="10">
        <v>5.72241640090942</v>
      </c>
      <c r="AF197" s="5">
        <v>43.9206657409668</v>
      </c>
      <c r="AH197" s="10">
        <v>13.7224903106689</v>
      </c>
      <c r="AI197" s="5">
        <v>42.7814178466797</v>
      </c>
      <c r="AK197" s="10">
        <v>6.72229290008545</v>
      </c>
      <c r="AL197" s="5">
        <v>49.3216514587402</v>
      </c>
      <c r="AN197" s="10">
        <v>14.722375869751</v>
      </c>
      <c r="AO197" s="5">
        <v>54.9552574157715</v>
      </c>
      <c r="AQ197" s="10">
        <v>7.72168684005737</v>
      </c>
      <c r="AR197" s="5">
        <v>53.1748123168945</v>
      </c>
      <c r="AT197" s="10">
        <v>15.7219314575195</v>
      </c>
      <c r="AU197" s="5">
        <v>49.279899597168</v>
      </c>
      <c r="AW197" s="10">
        <v>0.722554802894592</v>
      </c>
      <c r="AX197" s="5">
        <v>85.4495086669922</v>
      </c>
      <c r="AZ197" s="10">
        <v>8.72154521942139</v>
      </c>
      <c r="BA197" s="5">
        <v>34.9379081726074</v>
      </c>
      <c r="BC197" s="10">
        <v>1.72251343727112</v>
      </c>
      <c r="BD197" s="5">
        <v>33.0351867675781</v>
      </c>
      <c r="BF197" s="10">
        <v>9.72178268432617</v>
      </c>
      <c r="BG197" s="5">
        <v>39.304027557373</v>
      </c>
      <c r="BI197" s="10">
        <v>2.72275185585022</v>
      </c>
      <c r="BJ197" s="5">
        <v>39.5157737731934</v>
      </c>
      <c r="BL197" s="10">
        <v>10.7214469909668</v>
      </c>
      <c r="BM197" s="5">
        <v>24.88450050354</v>
      </c>
      <c r="BO197" s="10">
        <v>3.72281527519226</v>
      </c>
      <c r="BP197" s="5">
        <v>27.9503269195557</v>
      </c>
      <c r="BR197" s="10">
        <v>11.7226371765137</v>
      </c>
      <c r="BS197" s="5">
        <v>29.3221950531006</v>
      </c>
      <c r="BU197" s="10">
        <v>4.72316741943359</v>
      </c>
      <c r="BV197" s="5">
        <v>51.6478614807129</v>
      </c>
      <c r="BX197" s="10">
        <v>12.7222747802734</v>
      </c>
      <c r="BY197" s="5">
        <v>35.7729606628418</v>
      </c>
      <c r="CA197" s="10">
        <v>5.72287273406982</v>
      </c>
      <c r="CB197" s="5">
        <v>37.8605842590332</v>
      </c>
      <c r="CD197" s="10">
        <v>13.7229919433594</v>
      </c>
      <c r="CE197" s="5">
        <v>34.4309158325195</v>
      </c>
      <c r="CG197" s="10">
        <v>6.72307682037354</v>
      </c>
      <c r="CH197" s="5">
        <v>37.1090393066406</v>
      </c>
      <c r="CJ197" s="10">
        <v>14.7224836349487</v>
      </c>
      <c r="CK197" s="5">
        <v>37.7681350708008</v>
      </c>
      <c r="CM197" s="10">
        <v>7.72301912307739</v>
      </c>
      <c r="CN197" s="5">
        <v>38.9252738952637</v>
      </c>
      <c r="CP197" s="10">
        <v>15.7224187850952</v>
      </c>
      <c r="CQ197" s="5">
        <v>21.0850200653076</v>
      </c>
      <c r="CS197" s="10">
        <v>0.721909403800964</v>
      </c>
      <c r="CT197" s="5">
        <v>80.0932540893555</v>
      </c>
      <c r="CV197" s="10">
        <v>8.72328948974609</v>
      </c>
      <c r="CW197" s="5">
        <v>34.3265342712402</v>
      </c>
      <c r="CY197" s="10">
        <v>1.72271800041199</v>
      </c>
      <c r="CZ197" s="5">
        <v>32.6594161987305</v>
      </c>
      <c r="DB197" s="10">
        <v>9.72292137145996</v>
      </c>
      <c r="DC197" s="5">
        <v>33.3453483581543</v>
      </c>
      <c r="DE197" s="10">
        <v>2.72177362442017</v>
      </c>
      <c r="DF197" s="5">
        <v>34.2310981750488</v>
      </c>
      <c r="DH197" s="10">
        <v>10.7216472625732</v>
      </c>
      <c r="DI197" s="5">
        <v>39.1519317626953</v>
      </c>
      <c r="DK197" s="10">
        <v>3.72170567512512</v>
      </c>
      <c r="DL197" s="5">
        <v>40.5178337097168</v>
      </c>
      <c r="DN197" s="10">
        <v>11.7222204208374</v>
      </c>
      <c r="DO197" s="5">
        <v>30.1989994049072</v>
      </c>
      <c r="DQ197" s="10">
        <v>4.72273731231689</v>
      </c>
      <c r="DR197" s="5">
        <v>45.6116409301758</v>
      </c>
      <c r="DT197" s="10">
        <v>12.722375869751</v>
      </c>
      <c r="DU197" s="5">
        <v>32.8443183898926</v>
      </c>
      <c r="DW197" s="10">
        <v>5.72342205047607</v>
      </c>
      <c r="DX197" s="5">
        <v>43.0110549926758</v>
      </c>
      <c r="DZ197" s="10">
        <v>13.7228708267212</v>
      </c>
      <c r="EA197" s="5">
        <v>44.8839569091797</v>
      </c>
      <c r="EC197" s="10">
        <v>6.72355508804321</v>
      </c>
      <c r="ED197" s="5">
        <v>38.5584487915039</v>
      </c>
      <c r="EF197" s="10">
        <v>14.7227926254272</v>
      </c>
      <c r="EG197" s="5">
        <v>37.6697158813477</v>
      </c>
      <c r="EI197" s="10">
        <v>7.72226476669312</v>
      </c>
      <c r="EJ197" s="5">
        <v>31.3949108123779</v>
      </c>
      <c r="EL197" s="10">
        <v>15.7230920791626</v>
      </c>
      <c r="EM197" s="5">
        <v>31.3352642059326</v>
      </c>
    </row>
    <row r="198">
      <c r="A198" s="10">
        <v>0.723743975162506</v>
      </c>
      <c r="B198" s="5">
        <v>111.646224975586</v>
      </c>
      <c r="D198" s="10">
        <v>8.72380065917969</v>
      </c>
      <c r="E198" s="5">
        <v>46.6107215881348</v>
      </c>
      <c r="G198" s="10">
        <v>1.72382140159607</v>
      </c>
      <c r="H198" s="5">
        <v>48.6237869262695</v>
      </c>
      <c r="J198" s="10">
        <v>9.72378921508789</v>
      </c>
      <c r="K198" s="5">
        <v>52.4829139709473</v>
      </c>
      <c r="M198" s="10">
        <v>2.72294878959656</v>
      </c>
      <c r="N198" s="5">
        <v>53.8786392211914</v>
      </c>
      <c r="P198" s="10">
        <v>10.723217010498</v>
      </c>
      <c r="Q198" s="5">
        <v>44.9048309326172</v>
      </c>
      <c r="S198" s="10">
        <v>3.72471356391907</v>
      </c>
      <c r="T198" s="5">
        <v>38.8924674987793</v>
      </c>
      <c r="V198" s="10">
        <v>11.7236022949219</v>
      </c>
      <c r="W198" s="5">
        <v>45.7160224914551</v>
      </c>
      <c r="Y198" s="10">
        <v>4.72383594512939</v>
      </c>
      <c r="Z198" s="5">
        <v>59.7776756286621</v>
      </c>
      <c r="AB198" s="10">
        <v>12.7242050170898</v>
      </c>
      <c r="AC198" s="5">
        <v>43.4852447509766</v>
      </c>
      <c r="AE198" s="10">
        <v>5.72394371032715</v>
      </c>
      <c r="AF198" s="5">
        <v>39.5664749145508</v>
      </c>
      <c r="AH198" s="10">
        <v>13.723671913147</v>
      </c>
      <c r="AI198" s="5">
        <v>49.8107528686523</v>
      </c>
      <c r="AK198" s="10">
        <v>6.72312593460083</v>
      </c>
      <c r="AL198" s="5">
        <v>47.0461387634277</v>
      </c>
      <c r="AN198" s="10">
        <v>14.7240428924561</v>
      </c>
      <c r="AO198" s="5">
        <v>63.3296203613281</v>
      </c>
      <c r="AQ198" s="10">
        <v>7.7232837677002</v>
      </c>
      <c r="AR198" s="5">
        <v>49.6825103759766</v>
      </c>
      <c r="AT198" s="10">
        <v>15.7235984802246</v>
      </c>
      <c r="AU198" s="5">
        <v>42.6024780273438</v>
      </c>
      <c r="AW198" s="10">
        <v>0.723943769931793</v>
      </c>
      <c r="AX198" s="5">
        <v>85.8073883056641</v>
      </c>
      <c r="AZ198" s="10">
        <v>8.72321224212646</v>
      </c>
      <c r="BA198" s="5">
        <v>33.0650100708008</v>
      </c>
      <c r="BC198" s="10">
        <v>1.72418010234833</v>
      </c>
      <c r="BD198" s="5">
        <v>40.3388938903809</v>
      </c>
      <c r="BF198" s="10">
        <v>9.72275447845459</v>
      </c>
      <c r="BG198" s="5">
        <v>38.9431686401367</v>
      </c>
      <c r="BI198" s="10">
        <v>2.72365427017212</v>
      </c>
      <c r="BJ198" s="5">
        <v>40.1390800476074</v>
      </c>
      <c r="BL198" s="10">
        <v>10.7231826782227</v>
      </c>
      <c r="BM198" s="5">
        <v>35.298770904541</v>
      </c>
      <c r="BO198" s="10">
        <v>3.72441267967224</v>
      </c>
      <c r="BP198" s="5">
        <v>32.4417037963867</v>
      </c>
      <c r="BR198" s="10">
        <v>11.7234010696411</v>
      </c>
      <c r="BS198" s="5">
        <v>36.2471504211426</v>
      </c>
      <c r="BU198" s="10">
        <v>4.72462511062622</v>
      </c>
      <c r="BV198" s="5">
        <v>37.8904075622559</v>
      </c>
      <c r="BX198" s="10">
        <v>12.7238721847534</v>
      </c>
      <c r="BY198" s="5">
        <v>38.0633850097656</v>
      </c>
      <c r="CA198" s="10">
        <v>5.72460889816284</v>
      </c>
      <c r="CB198" s="5">
        <v>34.6993217468262</v>
      </c>
      <c r="CD198" s="10">
        <v>13.7246589660645</v>
      </c>
      <c r="CE198" s="5">
        <v>38.5405540466309</v>
      </c>
      <c r="CG198" s="10">
        <v>6.72439575195313</v>
      </c>
      <c r="CH198" s="5">
        <v>36.8406295776367</v>
      </c>
      <c r="CJ198" s="10">
        <v>14.7239408493042</v>
      </c>
      <c r="CK198" s="5">
        <v>33.527271270752</v>
      </c>
      <c r="CM198" s="10">
        <v>7.72406101226807</v>
      </c>
      <c r="CN198" s="5">
        <v>30.6016120910645</v>
      </c>
      <c r="CP198" s="10">
        <v>15.7239465713501</v>
      </c>
      <c r="CQ198" s="5">
        <v>27.332986831665</v>
      </c>
      <c r="CS198" s="10">
        <v>0.723645508289337</v>
      </c>
      <c r="CT198" s="5">
        <v>67.4899597167969</v>
      </c>
      <c r="CV198" s="10">
        <v>8.72481632232666</v>
      </c>
      <c r="CW198" s="5">
        <v>34.5979232788086</v>
      </c>
      <c r="CY198" s="10">
        <v>1.7238290309906</v>
      </c>
      <c r="CZ198" s="5">
        <v>33.8225212097168</v>
      </c>
      <c r="DB198" s="10">
        <v>9.72465705871582</v>
      </c>
      <c r="DC198" s="5">
        <v>28.9553699493408</v>
      </c>
      <c r="DE198" s="10">
        <v>2.72309303283691</v>
      </c>
      <c r="DF198" s="5">
        <v>27.1212425231934</v>
      </c>
      <c r="DH198" s="10">
        <v>10.7225503921509</v>
      </c>
      <c r="DI198" s="5">
        <v>39.8259353637695</v>
      </c>
      <c r="DK198" s="10">
        <v>3.72344183921814</v>
      </c>
      <c r="DL198" s="5">
        <v>42.2147750854492</v>
      </c>
      <c r="DN198" s="10">
        <v>11.7236795425415</v>
      </c>
      <c r="DO198" s="5">
        <v>30.8789672851563</v>
      </c>
      <c r="DQ198" s="10">
        <v>4.72419548034668</v>
      </c>
      <c r="DR198" s="5">
        <v>49.6318130493164</v>
      </c>
      <c r="DT198" s="10">
        <v>12.7232103347778</v>
      </c>
      <c r="DU198" s="5">
        <v>34.1744346618652</v>
      </c>
      <c r="DW198" s="10">
        <v>5.72460222244263</v>
      </c>
      <c r="DX198" s="5">
        <v>35.3554344177246</v>
      </c>
      <c r="DZ198" s="10">
        <v>13.7238416671753</v>
      </c>
      <c r="EA198" s="5">
        <v>36.9539604187012</v>
      </c>
      <c r="EC198" s="10">
        <v>6.72473478317261</v>
      </c>
      <c r="ED198" s="5">
        <v>41.8568992614746</v>
      </c>
      <c r="EF198" s="10">
        <v>14.7236270904541</v>
      </c>
      <c r="EG198" s="5">
        <v>38.2542533874512</v>
      </c>
      <c r="EI198" s="10">
        <v>7.72400093078613</v>
      </c>
      <c r="EJ198" s="5">
        <v>46.0172386169434</v>
      </c>
      <c r="EL198" s="10">
        <v>15.7249670028687</v>
      </c>
      <c r="EM198" s="5">
        <v>37.052375793457</v>
      </c>
    </row>
    <row r="199">
      <c r="A199" s="10">
        <v>0.725341260433197</v>
      </c>
      <c r="B199" s="5">
        <v>111.658157348633</v>
      </c>
      <c r="D199" s="10">
        <v>8.72539806365967</v>
      </c>
      <c r="E199" s="5">
        <v>51.9520606994629</v>
      </c>
      <c r="G199" s="10">
        <v>1.7256270647049</v>
      </c>
      <c r="H199" s="5">
        <v>55.3161201477051</v>
      </c>
      <c r="J199" s="10">
        <v>9.72455310821533</v>
      </c>
      <c r="K199" s="5">
        <v>48.4836196899414</v>
      </c>
      <c r="M199" s="10">
        <v>2.723712682724</v>
      </c>
      <c r="N199" s="5">
        <v>45.1225395202637</v>
      </c>
      <c r="P199" s="10">
        <v>10.7250232696533</v>
      </c>
      <c r="Q199" s="5">
        <v>48.6416816711426</v>
      </c>
      <c r="S199" s="10">
        <v>3.72568583488464</v>
      </c>
      <c r="T199" s="5">
        <v>47.6873397827148</v>
      </c>
      <c r="V199" s="10">
        <v>11.7243671417236</v>
      </c>
      <c r="W199" s="5">
        <v>46.3691520690918</v>
      </c>
      <c r="Y199" s="10">
        <v>4.72536373138428</v>
      </c>
      <c r="Z199" s="5">
        <v>65.3397064208984</v>
      </c>
      <c r="AB199" s="10">
        <v>12.7250375747681</v>
      </c>
      <c r="AC199" s="5">
        <v>43.5031394958496</v>
      </c>
      <c r="AE199" s="10">
        <v>5.72561073303223</v>
      </c>
      <c r="AF199" s="5">
        <v>48.9399147033691</v>
      </c>
      <c r="AH199" s="10">
        <v>13.725546836853</v>
      </c>
      <c r="AI199" s="5">
        <v>51.2034950256348</v>
      </c>
      <c r="AK199" s="10">
        <v>6.7241678237915</v>
      </c>
      <c r="AL199" s="5">
        <v>43.5269966125488</v>
      </c>
      <c r="AN199" s="10">
        <v>14.7252225875854</v>
      </c>
      <c r="AO199" s="5">
        <v>64.746223449707</v>
      </c>
      <c r="AQ199" s="10">
        <v>7.72411727905273</v>
      </c>
      <c r="AR199" s="5">
        <v>52.5962409973145</v>
      </c>
      <c r="AT199" s="10">
        <v>15.7251262664795</v>
      </c>
      <c r="AU199" s="5">
        <v>42.2117958068848</v>
      </c>
      <c r="AW199" s="10">
        <v>0.724846363067627</v>
      </c>
      <c r="AX199" s="5">
        <v>77.3584671020508</v>
      </c>
      <c r="AZ199" s="10">
        <v>8.72425365447998</v>
      </c>
      <c r="BA199" s="5">
        <v>30.6433639526367</v>
      </c>
      <c r="BC199" s="10">
        <v>1.72536075115204</v>
      </c>
      <c r="BD199" s="5">
        <v>35.1585998535156</v>
      </c>
      <c r="BF199" s="10">
        <v>9.7238655090332</v>
      </c>
      <c r="BG199" s="5">
        <v>35.7699775695801</v>
      </c>
      <c r="BI199" s="10">
        <v>2.72455716133118</v>
      </c>
      <c r="BJ199" s="5">
        <v>35.1973724365234</v>
      </c>
      <c r="BL199" s="10">
        <v>10.7246408462524</v>
      </c>
      <c r="BM199" s="5">
        <v>33.2081604003906</v>
      </c>
      <c r="BO199" s="10">
        <v>3.72614884376526</v>
      </c>
      <c r="BP199" s="5">
        <v>38.1588172912598</v>
      </c>
      <c r="BR199" s="10">
        <v>11.7247905731201</v>
      </c>
      <c r="BS199" s="5">
        <v>36.4946823120117</v>
      </c>
      <c r="BU199" s="10">
        <v>4.7255973815918</v>
      </c>
      <c r="BV199" s="5">
        <v>37.0732536315918</v>
      </c>
      <c r="BX199" s="10">
        <v>12.7256774902344</v>
      </c>
      <c r="BY199" s="5">
        <v>32.501350402832</v>
      </c>
      <c r="CA199" s="10">
        <v>5.72592782974243</v>
      </c>
      <c r="CB199" s="5">
        <v>29.626392364502</v>
      </c>
      <c r="CD199" s="10">
        <v>13.7256298065186</v>
      </c>
      <c r="CE199" s="5">
        <v>41.0486869812012</v>
      </c>
      <c r="CG199" s="10">
        <v>6.7253680229187</v>
      </c>
      <c r="CH199" s="5">
        <v>43.971363067627</v>
      </c>
      <c r="CJ199" s="10">
        <v>14.7249126434326</v>
      </c>
      <c r="CK199" s="5">
        <v>44.8600959777832</v>
      </c>
      <c r="CM199" s="10">
        <v>7.72517251968384</v>
      </c>
      <c r="CN199" s="5">
        <v>29.1372909545898</v>
      </c>
      <c r="CP199" s="10">
        <v>15.7255430221558</v>
      </c>
      <c r="CQ199" s="5">
        <v>31.3382453918457</v>
      </c>
      <c r="CS199" s="10">
        <v>0.725103735923767</v>
      </c>
      <c r="CT199" s="5">
        <v>85.4286270141602</v>
      </c>
      <c r="CV199" s="10">
        <v>8.7256498336792</v>
      </c>
      <c r="CW199" s="5">
        <v>30.1751403808594</v>
      </c>
      <c r="CY199" s="10">
        <v>1.72480118274689</v>
      </c>
      <c r="CZ199" s="5">
        <v>29.9276065826416</v>
      </c>
      <c r="DB199" s="10">
        <v>9.72562980651855</v>
      </c>
      <c r="DC199" s="5">
        <v>35.5105133056641</v>
      </c>
      <c r="DE199" s="10">
        <v>2.72385692596436</v>
      </c>
      <c r="DF199" s="5">
        <v>39.5306854248047</v>
      </c>
      <c r="DH199" s="10">
        <v>10.7240772247314</v>
      </c>
      <c r="DI199" s="5">
        <v>43.0050926208496</v>
      </c>
      <c r="DK199" s="10">
        <v>3.72462224960327</v>
      </c>
      <c r="DL199" s="5">
        <v>44.9555320739746</v>
      </c>
      <c r="DN199" s="10">
        <v>11.7244434356689</v>
      </c>
      <c r="DO199" s="5">
        <v>32.0152320861816</v>
      </c>
      <c r="DQ199" s="10">
        <v>4.7259316444397</v>
      </c>
      <c r="DR199" s="5">
        <v>44.5797576904297</v>
      </c>
      <c r="DT199" s="10">
        <v>12.7246685028076</v>
      </c>
      <c r="DU199" s="5">
        <v>33.0172920227051</v>
      </c>
      <c r="DW199" s="10">
        <v>5.72550487518311</v>
      </c>
      <c r="DX199" s="5">
        <v>28.8002891540527</v>
      </c>
      <c r="DZ199" s="10">
        <v>13.7247457504272</v>
      </c>
      <c r="EA199" s="5">
        <v>31.3501758575439</v>
      </c>
      <c r="EC199" s="10">
        <v>6.72563791275024</v>
      </c>
      <c r="ED199" s="5">
        <v>38.4033699035645</v>
      </c>
      <c r="EF199" s="10">
        <v>14.7250156402588</v>
      </c>
      <c r="EG199" s="5">
        <v>33.3244743347168</v>
      </c>
      <c r="EI199" s="10">
        <v>7.7251124382019</v>
      </c>
      <c r="EJ199" s="5">
        <v>41.2514877319336</v>
      </c>
      <c r="EL199" s="10">
        <v>15.7262878417969</v>
      </c>
      <c r="EM199" s="5">
        <v>32.2568016052246</v>
      </c>
    </row>
    <row r="200">
      <c r="A200" s="10">
        <v>0.726313352584839</v>
      </c>
      <c r="B200" s="5">
        <v>109.224578857422</v>
      </c>
      <c r="D200" s="10">
        <v>8.72713375091553</v>
      </c>
      <c r="E200" s="5">
        <v>56.8609619140625</v>
      </c>
      <c r="G200" s="10">
        <v>1.72701597213745</v>
      </c>
      <c r="H200" s="5">
        <v>48.2420501708984</v>
      </c>
      <c r="J200" s="10">
        <v>9.72566413879395</v>
      </c>
      <c r="K200" s="5">
        <v>54.5258026123047</v>
      </c>
      <c r="M200" s="10">
        <v>2.72517108917236</v>
      </c>
      <c r="N200" s="5">
        <v>41.8539161682129</v>
      </c>
      <c r="P200" s="10">
        <v>10.726619720459</v>
      </c>
      <c r="Q200" s="5">
        <v>45.5251541137695</v>
      </c>
      <c r="S200" s="10">
        <v>3.72700524330139</v>
      </c>
      <c r="T200" s="5">
        <v>50.5503692626953</v>
      </c>
      <c r="V200" s="10">
        <v>11.7256164550781</v>
      </c>
      <c r="W200" s="5">
        <v>49.0234184265137</v>
      </c>
      <c r="Y200" s="10">
        <v>4.72716951370239</v>
      </c>
      <c r="Z200" s="5">
        <v>62.8554306030273</v>
      </c>
      <c r="AB200" s="10">
        <v>12.7264957427979</v>
      </c>
      <c r="AC200" s="5">
        <v>43.6015548706055</v>
      </c>
      <c r="AE200" s="10">
        <v>5.72679138183594</v>
      </c>
      <c r="AF200" s="5">
        <v>49.4230499267578</v>
      </c>
      <c r="AH200" s="10">
        <v>13.7270746231079</v>
      </c>
      <c r="AI200" s="5">
        <v>45.4446334838867</v>
      </c>
      <c r="AK200" s="10">
        <v>6.72583436965942</v>
      </c>
      <c r="AL200" s="5">
        <v>43.8938255310059</v>
      </c>
      <c r="AN200" s="10">
        <v>14.7261962890625</v>
      </c>
      <c r="AO200" s="5">
        <v>65.1458511352539</v>
      </c>
      <c r="AQ200" s="10">
        <v>7.72515916824341</v>
      </c>
      <c r="AR200" s="5">
        <v>37.7919921875</v>
      </c>
      <c r="AT200" s="10">
        <v>15.7261667251587</v>
      </c>
      <c r="AU200" s="5">
        <v>45.5967292785645</v>
      </c>
      <c r="AW200" s="10">
        <v>0.72616583108902</v>
      </c>
      <c r="AX200" s="5">
        <v>80.1707992553711</v>
      </c>
      <c r="AZ200" s="10">
        <v>8.7252950668335</v>
      </c>
      <c r="BA200" s="5">
        <v>35.2063179016113</v>
      </c>
      <c r="BC200" s="10">
        <v>1.72633278369904</v>
      </c>
      <c r="BD200" s="5">
        <v>36.1755714416504</v>
      </c>
      <c r="BF200" s="10">
        <v>9.72546291351318</v>
      </c>
      <c r="BG200" s="5">
        <v>38.2781105041504</v>
      </c>
      <c r="BI200" s="10">
        <v>2.72615456581116</v>
      </c>
      <c r="BJ200" s="5">
        <v>35.4956016540527</v>
      </c>
      <c r="BL200" s="10">
        <v>10.7256135940552</v>
      </c>
      <c r="BM200" s="5">
        <v>28.1054077148438</v>
      </c>
      <c r="BO200" s="10">
        <v>3.72725987434387</v>
      </c>
      <c r="BP200" s="5">
        <v>34.2221527099609</v>
      </c>
      <c r="BR200" s="10">
        <v>11.726526260376</v>
      </c>
      <c r="BS200" s="5">
        <v>36.7183570861816</v>
      </c>
      <c r="BU200" s="10">
        <v>4.72677803039551</v>
      </c>
      <c r="BV200" s="5">
        <v>47.5382232666016</v>
      </c>
      <c r="BX200" s="10">
        <v>12.726788520813</v>
      </c>
      <c r="BY200" s="5">
        <v>32.4238128662109</v>
      </c>
      <c r="CA200" s="10">
        <v>5.72690010070801</v>
      </c>
      <c r="CB200" s="5">
        <v>35.9787406921387</v>
      </c>
      <c r="CD200" s="10">
        <v>13.7265338897705</v>
      </c>
      <c r="CE200" s="5">
        <v>44.186092376709</v>
      </c>
      <c r="CG200" s="10">
        <v>6.72661828994751</v>
      </c>
      <c r="CH200" s="5">
        <v>36.9688720703125</v>
      </c>
      <c r="CJ200" s="10">
        <v>14.726092338562</v>
      </c>
      <c r="CK200" s="5">
        <v>38.0395240783691</v>
      </c>
      <c r="CM200" s="10">
        <v>7.72676944732666</v>
      </c>
      <c r="CN200" s="5">
        <v>33.9925117492676</v>
      </c>
      <c r="CP200" s="10">
        <v>15.7267236709595</v>
      </c>
      <c r="CQ200" s="5">
        <v>35.2749099731445</v>
      </c>
      <c r="CS200" s="10">
        <v>0.726076066493988</v>
      </c>
      <c r="CT200" s="5">
        <v>85.786506652832</v>
      </c>
      <c r="CV200" s="10">
        <v>8.72669219970703</v>
      </c>
      <c r="CW200" s="5">
        <v>34.5770492553711</v>
      </c>
      <c r="CY200" s="10">
        <v>1.72632896900177</v>
      </c>
      <c r="CZ200" s="5">
        <v>36.4946823120117</v>
      </c>
      <c r="DB200" s="10">
        <v>9.72646236419678</v>
      </c>
      <c r="DC200" s="5">
        <v>44.275562286377</v>
      </c>
      <c r="DE200" s="10">
        <v>2.72510671615601</v>
      </c>
      <c r="DF200" s="5">
        <v>39.7662887573242</v>
      </c>
      <c r="DH200" s="10">
        <v>10.7258834838867</v>
      </c>
      <c r="DI200" s="5">
        <v>32.0897903442383</v>
      </c>
      <c r="DK200" s="10">
        <v>3.72552490234375</v>
      </c>
      <c r="DL200" s="5">
        <v>32.5609970092773</v>
      </c>
      <c r="DN200" s="10">
        <v>11.7255535125732</v>
      </c>
      <c r="DO200" s="5">
        <v>32.7518653869629</v>
      </c>
      <c r="DQ200" s="10">
        <v>4.72725105285645</v>
      </c>
      <c r="DR200" s="5">
        <v>39.5187568664551</v>
      </c>
      <c r="DT200" s="10">
        <v>12.7264041900635</v>
      </c>
      <c r="DU200" s="5">
        <v>47.1624488830566</v>
      </c>
      <c r="DW200" s="10">
        <v>5.72710227966309</v>
      </c>
      <c r="DX200" s="5">
        <v>32.2955703735352</v>
      </c>
      <c r="DZ200" s="10">
        <v>13.7263431549072</v>
      </c>
      <c r="EA200" s="5">
        <v>34.2639045715332</v>
      </c>
      <c r="EC200" s="10">
        <v>6.72723579406738</v>
      </c>
      <c r="ED200" s="5">
        <v>37.186580657959</v>
      </c>
      <c r="EF200" s="10">
        <v>14.7266817092896</v>
      </c>
      <c r="EG200" s="5">
        <v>39.0445671081543</v>
      </c>
      <c r="EI200" s="10">
        <v>7.72608470916748</v>
      </c>
      <c r="EJ200" s="5">
        <v>31.5827960968018</v>
      </c>
      <c r="EL200" s="10">
        <v>15.72705078125</v>
      </c>
      <c r="EM200" s="5">
        <v>36.127857208252</v>
      </c>
    </row>
    <row r="201">
      <c r="A201" s="10">
        <v>0.727424502372742</v>
      </c>
      <c r="B201" s="5">
        <v>103.262916564941</v>
      </c>
      <c r="D201" s="10">
        <v>8.72831439971924</v>
      </c>
      <c r="E201" s="5">
        <v>47.6247100830078</v>
      </c>
      <c r="G201" s="10">
        <v>1.72791886329651</v>
      </c>
      <c r="H201" s="5">
        <v>50.7293090820313</v>
      </c>
      <c r="J201" s="10">
        <v>9.72733116149902</v>
      </c>
      <c r="K201" s="5">
        <v>53.3000679016113</v>
      </c>
      <c r="M201" s="10">
        <v>2.72690725326538</v>
      </c>
      <c r="N201" s="5">
        <v>46.9238624572754</v>
      </c>
      <c r="P201" s="10">
        <v>10.7274532318115</v>
      </c>
      <c r="Q201" s="5">
        <v>49.1337661743164</v>
      </c>
      <c r="S201" s="10">
        <v>3.72881054878235</v>
      </c>
      <c r="T201" s="5">
        <v>44.7229080200195</v>
      </c>
      <c r="V201" s="10">
        <v>11.7273530960083</v>
      </c>
      <c r="W201" s="5">
        <v>51.1527976989746</v>
      </c>
      <c r="Y201" s="10">
        <v>4.72841930389404</v>
      </c>
      <c r="Z201" s="5">
        <v>55.4682197570801</v>
      </c>
      <c r="AB201" s="10">
        <v>12.7283706665039</v>
      </c>
      <c r="AC201" s="5">
        <v>37.8218154907227</v>
      </c>
      <c r="AE201" s="10">
        <v>5.72776365280151</v>
      </c>
      <c r="AF201" s="5">
        <v>50.293888092041</v>
      </c>
      <c r="AH201" s="10">
        <v>13.727837562561</v>
      </c>
      <c r="AI201" s="5">
        <v>49.8554878234863</v>
      </c>
      <c r="AK201" s="10">
        <v>6.72736215591431</v>
      </c>
      <c r="AL201" s="5">
        <v>42.3847694396973</v>
      </c>
      <c r="AN201" s="10">
        <v>14.7276544570923</v>
      </c>
      <c r="AO201" s="5">
        <v>59.3810234069824</v>
      </c>
      <c r="AQ201" s="10">
        <v>7.72682571411133</v>
      </c>
      <c r="AR201" s="5">
        <v>37.0255355834961</v>
      </c>
      <c r="AT201" s="10">
        <v>15.7272787094116</v>
      </c>
      <c r="AU201" s="5">
        <v>43.5120849609375</v>
      </c>
      <c r="AW201" s="10">
        <v>0.727901935577393</v>
      </c>
      <c r="AX201" s="5">
        <v>79.7771301269531</v>
      </c>
      <c r="AZ201" s="10">
        <v>8.72689247131348</v>
      </c>
      <c r="BA201" s="5">
        <v>40.9413261413574</v>
      </c>
      <c r="BC201" s="10">
        <v>1.72779130935669</v>
      </c>
      <c r="BD201" s="5">
        <v>45.1672744750977</v>
      </c>
      <c r="BF201" s="10">
        <v>9.72719955444336</v>
      </c>
      <c r="BG201" s="5">
        <v>38.4510841369629</v>
      </c>
      <c r="BI201" s="10">
        <v>2.72782111167908</v>
      </c>
      <c r="BJ201" s="5">
        <v>32.1494369506836</v>
      </c>
      <c r="BL201" s="10">
        <v>10.7267932891846</v>
      </c>
      <c r="BM201" s="5">
        <v>26.5396881103516</v>
      </c>
      <c r="BO201" s="10">
        <v>3.72823214530945</v>
      </c>
      <c r="BP201" s="5">
        <v>31.4545555114746</v>
      </c>
      <c r="BR201" s="10">
        <v>11.7277765274048</v>
      </c>
      <c r="BS201" s="5">
        <v>38.5972175598145</v>
      </c>
      <c r="BU201" s="10">
        <v>4.72851419448853</v>
      </c>
      <c r="BV201" s="5">
        <v>50.5921211242676</v>
      </c>
      <c r="BX201" s="10">
        <v>12.7275524139404</v>
      </c>
      <c r="BY201" s="5">
        <v>33.2737731933594</v>
      </c>
      <c r="CA201" s="10">
        <v>5.72821950912476</v>
      </c>
      <c r="CB201" s="5">
        <v>33.9626884460449</v>
      </c>
      <c r="CD201" s="10">
        <v>13.7280616760254</v>
      </c>
      <c r="CE201" s="5">
        <v>33.2618446350098</v>
      </c>
      <c r="CG201" s="10">
        <v>6.72835445404053</v>
      </c>
      <c r="CH201" s="5">
        <v>35.6298065185547</v>
      </c>
      <c r="CJ201" s="10">
        <v>14.7276916503906</v>
      </c>
      <c r="CK201" s="5">
        <v>46.4675674438477</v>
      </c>
      <c r="CM201" s="10">
        <v>7.72850561141968</v>
      </c>
      <c r="CN201" s="5">
        <v>31.4396438598633</v>
      </c>
      <c r="CP201" s="10">
        <v>15.7276964187622</v>
      </c>
      <c r="CQ201" s="5">
        <v>34.7142333984375</v>
      </c>
      <c r="CS201" s="10">
        <v>0.727187037467957</v>
      </c>
      <c r="CT201" s="5">
        <v>84.5876159667969</v>
      </c>
      <c r="CV201" s="10">
        <v>8.72835826873779</v>
      </c>
      <c r="CW201" s="5">
        <v>26.1698799133301</v>
      </c>
      <c r="CY201" s="10">
        <v>1.7281346321106</v>
      </c>
      <c r="CZ201" s="5">
        <v>31.9824275970459</v>
      </c>
      <c r="DB201" s="10">
        <v>9.72799110412598</v>
      </c>
      <c r="DC201" s="5">
        <v>36.4857330322266</v>
      </c>
      <c r="DE201" s="10">
        <v>2.7267735004425</v>
      </c>
      <c r="DF201" s="5">
        <v>36.9360656738281</v>
      </c>
      <c r="DH201" s="10">
        <v>10.7270631790161</v>
      </c>
      <c r="DI201" s="5">
        <v>36.3753890991211</v>
      </c>
      <c r="DK201" s="10">
        <v>3.72705292701721</v>
      </c>
      <c r="DL201" s="5">
        <v>34.800724029541</v>
      </c>
      <c r="DN201" s="10">
        <v>11.7272901535034</v>
      </c>
      <c r="DO201" s="5">
        <v>35.1615829467773</v>
      </c>
      <c r="DQ201" s="10">
        <v>4.72815418243408</v>
      </c>
      <c r="DR201" s="5">
        <v>40.329948425293</v>
      </c>
      <c r="DT201" s="10">
        <v>12.7275838851929</v>
      </c>
      <c r="DU201" s="5">
        <v>39.5217399597168</v>
      </c>
      <c r="DW201" s="10">
        <v>5.72890758514404</v>
      </c>
      <c r="DX201" s="5">
        <v>35.0959739685059</v>
      </c>
      <c r="DZ201" s="10">
        <v>13.7279396057129</v>
      </c>
      <c r="EA201" s="5">
        <v>40.4074897766113</v>
      </c>
      <c r="EC201" s="10">
        <v>6.72904062271118</v>
      </c>
      <c r="ED201" s="5">
        <v>37.7711143493652</v>
      </c>
      <c r="EF201" s="10">
        <v>14.727931022644</v>
      </c>
      <c r="EG201" s="5">
        <v>43.0408782958984</v>
      </c>
      <c r="EI201" s="10">
        <v>7.7276816368103</v>
      </c>
      <c r="EJ201" s="5">
        <v>38.3735466003418</v>
      </c>
      <c r="EL201" s="10">
        <v>15.7283000946045</v>
      </c>
      <c r="EM201" s="5">
        <v>34.3324966430664</v>
      </c>
    </row>
    <row r="202">
      <c r="A202" s="10">
        <v>0.729160606861115</v>
      </c>
      <c r="B202" s="5">
        <v>105.365455627441</v>
      </c>
      <c r="D202" s="10">
        <v>8.72928714752197</v>
      </c>
      <c r="E202" s="5">
        <v>54.4810676574707</v>
      </c>
      <c r="G202" s="10">
        <v>1.72916877269745</v>
      </c>
      <c r="H202" s="5">
        <v>52.3606376647949</v>
      </c>
      <c r="J202" s="10">
        <v>9.72885799407959</v>
      </c>
      <c r="K202" s="5">
        <v>51.9490776062012</v>
      </c>
      <c r="M202" s="10">
        <v>2.72808766365051</v>
      </c>
      <c r="N202" s="5">
        <v>44.8899192810059</v>
      </c>
      <c r="P202" s="10">
        <v>10.7284955978394</v>
      </c>
      <c r="Q202" s="5">
        <v>45.0569305419922</v>
      </c>
      <c r="S202" s="10">
        <v>3.73026895523071</v>
      </c>
      <c r="T202" s="5">
        <v>41.2365760803223</v>
      </c>
      <c r="V202" s="10">
        <v>11.7287425994873</v>
      </c>
      <c r="W202" s="5">
        <v>47.6575164794922</v>
      </c>
      <c r="Y202" s="10">
        <v>4.72932195663452</v>
      </c>
      <c r="Z202" s="5">
        <v>65.3725128173828</v>
      </c>
      <c r="AB202" s="10">
        <v>12.729621887207</v>
      </c>
      <c r="AC202" s="5">
        <v>34.0760192871094</v>
      </c>
      <c r="AE202" s="10">
        <v>5.7292218208313</v>
      </c>
      <c r="AF202" s="5">
        <v>39.4233207702637</v>
      </c>
      <c r="AH202" s="10">
        <v>13.728949546814</v>
      </c>
      <c r="AI202" s="5">
        <v>46.7598342895508</v>
      </c>
      <c r="AK202" s="10">
        <v>6.72840404510498</v>
      </c>
      <c r="AL202" s="5">
        <v>44.1503028869629</v>
      </c>
      <c r="AN202" s="10">
        <v>14.7293901443481</v>
      </c>
      <c r="AO202" s="5">
        <v>54.5556259155273</v>
      </c>
      <c r="AQ202" s="10">
        <v>7.72835302352905</v>
      </c>
      <c r="AR202" s="5">
        <v>40.1360969543457</v>
      </c>
      <c r="AT202" s="10">
        <v>15.7288761138916</v>
      </c>
      <c r="AU202" s="5">
        <v>51.3078765869141</v>
      </c>
      <c r="AW202" s="10">
        <v>0.729429721832275</v>
      </c>
      <c r="AX202" s="5">
        <v>71.1552352905273</v>
      </c>
      <c r="AZ202" s="10">
        <v>8.72862911224365</v>
      </c>
      <c r="BA202" s="5">
        <v>40.8250122070313</v>
      </c>
      <c r="BC202" s="10">
        <v>1.72959673404694</v>
      </c>
      <c r="BD202" s="5">
        <v>43.8311958312988</v>
      </c>
      <c r="BF202" s="10">
        <v>9.72831058502197</v>
      </c>
      <c r="BG202" s="5">
        <v>30.3123264312744</v>
      </c>
      <c r="BI202" s="10">
        <v>2.72893214225769</v>
      </c>
      <c r="BJ202" s="5">
        <v>37.5534057617188</v>
      </c>
      <c r="BL202" s="10">
        <v>10.7284593582153</v>
      </c>
      <c r="BM202" s="5">
        <v>37.7711143493652</v>
      </c>
      <c r="BO202" s="10">
        <v>3.72975969314575</v>
      </c>
      <c r="BP202" s="5">
        <v>29.7934036254883</v>
      </c>
      <c r="BR202" s="10">
        <v>11.7287483215332</v>
      </c>
      <c r="BS202" s="5">
        <v>38.7105484008789</v>
      </c>
      <c r="BU202" s="10">
        <v>4.73011159896851</v>
      </c>
      <c r="BV202" s="5">
        <v>47.8185615539551</v>
      </c>
      <c r="BX202" s="10">
        <v>12.7289409637451</v>
      </c>
      <c r="BY202" s="5">
        <v>30.1632099151611</v>
      </c>
      <c r="CA202" s="10">
        <v>5.72995567321777</v>
      </c>
      <c r="CB202" s="5">
        <v>43.1184196472168</v>
      </c>
      <c r="CD202" s="10">
        <v>13.7297277450562</v>
      </c>
      <c r="CE202" s="5">
        <v>29.0090522766113</v>
      </c>
      <c r="CG202" s="10">
        <v>6.72995138168335</v>
      </c>
      <c r="CH202" s="5">
        <v>28.7287139892578</v>
      </c>
      <c r="CJ202" s="10">
        <v>14.7293577194214</v>
      </c>
      <c r="CK202" s="5">
        <v>50.0433731079102</v>
      </c>
      <c r="CM202" s="10">
        <v>7.72961711883545</v>
      </c>
      <c r="CN202" s="5">
        <v>31.7378768920898</v>
      </c>
      <c r="CP202" s="10">
        <v>15.729154586792</v>
      </c>
      <c r="CQ202" s="5">
        <v>36.6467819213867</v>
      </c>
      <c r="CS202" s="10">
        <v>0.728853821754456</v>
      </c>
      <c r="CT202" s="5">
        <v>73.3591690063477</v>
      </c>
      <c r="CV202" s="10">
        <v>8.72988605499268</v>
      </c>
      <c r="CW202" s="5">
        <v>31.0280838012695</v>
      </c>
      <c r="CY202" s="10">
        <v>1.72931504249573</v>
      </c>
      <c r="CZ202" s="5">
        <v>35.778923034668</v>
      </c>
      <c r="DB202" s="10">
        <v>9.72965812683105</v>
      </c>
      <c r="DC202" s="5">
        <v>35.9727745056152</v>
      </c>
      <c r="DE202" s="10">
        <v>2.72823190689087</v>
      </c>
      <c r="DF202" s="5">
        <v>39.9362831115723</v>
      </c>
      <c r="DH202" s="10">
        <v>10.7278280258179</v>
      </c>
      <c r="DI202" s="5">
        <v>36.688533782959</v>
      </c>
      <c r="DK202" s="10">
        <v>3.72885823249817</v>
      </c>
      <c r="DL202" s="5">
        <v>43.0647392272949</v>
      </c>
      <c r="DN202" s="10">
        <v>11.7287492752075</v>
      </c>
      <c r="DO202" s="5">
        <v>36.4201240539551</v>
      </c>
      <c r="DQ202" s="10">
        <v>4.72954273223877</v>
      </c>
      <c r="DR202" s="5">
        <v>34.0640869140625</v>
      </c>
      <c r="DT202" s="10">
        <v>12.7284879684448</v>
      </c>
      <c r="DU202" s="5">
        <v>37.5742835998535</v>
      </c>
      <c r="DW202" s="10">
        <v>5.73001909255981</v>
      </c>
      <c r="DX202" s="5">
        <v>37.2342987060547</v>
      </c>
      <c r="DZ202" s="10">
        <v>13.7290506362915</v>
      </c>
      <c r="EA202" s="5">
        <v>36.9658889770508</v>
      </c>
      <c r="EC202" s="10">
        <v>6.73015165328979</v>
      </c>
      <c r="ED202" s="5">
        <v>37.6428756713867</v>
      </c>
      <c r="EF202" s="10">
        <v>14.7289047241211</v>
      </c>
      <c r="EG202" s="5">
        <v>47.4189300537109</v>
      </c>
      <c r="EI202" s="10">
        <v>7.72948741912842</v>
      </c>
      <c r="EJ202" s="5">
        <v>30.9952793121338</v>
      </c>
      <c r="EL202" s="10">
        <v>15.7300367355347</v>
      </c>
      <c r="EM202" s="5">
        <v>39.5187568664551</v>
      </c>
    </row>
    <row r="203">
      <c r="A203" s="10">
        <v>0.730757892131805</v>
      </c>
      <c r="B203" s="5">
        <v>91.1457443237305</v>
      </c>
      <c r="D203" s="10">
        <v>8.73074531555176</v>
      </c>
      <c r="E203" s="5">
        <v>60.7051773071289</v>
      </c>
      <c r="G203" s="10">
        <v>1.7310436964035</v>
      </c>
      <c r="H203" s="5">
        <v>55.9662666320801</v>
      </c>
      <c r="J203" s="10">
        <v>9.72983074188232</v>
      </c>
      <c r="K203" s="5">
        <v>48.8265838623047</v>
      </c>
      <c r="M203" s="10">
        <v>2.72905993461609</v>
      </c>
      <c r="N203" s="5">
        <v>50.2282752990723</v>
      </c>
      <c r="P203" s="10">
        <v>10.7301616668701</v>
      </c>
      <c r="Q203" s="5">
        <v>47.8632965087891</v>
      </c>
      <c r="S203" s="10">
        <v>3.73110222816467</v>
      </c>
      <c r="T203" s="5">
        <v>56.2436218261719</v>
      </c>
      <c r="V203" s="10">
        <v>11.7297134399414</v>
      </c>
      <c r="W203" s="5">
        <v>58.4147529602051</v>
      </c>
      <c r="Y203" s="10">
        <v>4.73071098327637</v>
      </c>
      <c r="Z203" s="5">
        <v>55.5904922485352</v>
      </c>
      <c r="AB203" s="10">
        <v>12.7303848266602</v>
      </c>
      <c r="AC203" s="5">
        <v>38.4630126953125</v>
      </c>
      <c r="AE203" s="10">
        <v>5.73095798492432</v>
      </c>
      <c r="AF203" s="5">
        <v>46.0112724304199</v>
      </c>
      <c r="AH203" s="10">
        <v>13.730616569519</v>
      </c>
      <c r="AI203" s="5">
        <v>52.7393913269043</v>
      </c>
      <c r="AK203" s="10">
        <v>6.72944593429565</v>
      </c>
      <c r="AL203" s="5">
        <v>54.4094924926758</v>
      </c>
      <c r="AN203" s="10">
        <v>14.7307786941528</v>
      </c>
      <c r="AO203" s="5">
        <v>62.0949401855469</v>
      </c>
      <c r="AQ203" s="10">
        <v>7.72946453094482</v>
      </c>
      <c r="AR203" s="5">
        <v>46.6226501464844</v>
      </c>
      <c r="AT203" s="10">
        <v>15.7305431365967</v>
      </c>
      <c r="AU203" s="5">
        <v>52.0683708190918</v>
      </c>
      <c r="AW203" s="10">
        <v>0.730332553386688</v>
      </c>
      <c r="AX203" s="5">
        <v>71.939582824707</v>
      </c>
      <c r="AZ203" s="10">
        <v>8.72973918914795</v>
      </c>
      <c r="BA203" s="5">
        <v>33.4020118713379</v>
      </c>
      <c r="BC203" s="10">
        <v>1.73091614246368</v>
      </c>
      <c r="BD203" s="5">
        <v>39.4650764465332</v>
      </c>
      <c r="BF203" s="10">
        <v>9.72928237915039</v>
      </c>
      <c r="BG203" s="5">
        <v>39.5157737731934</v>
      </c>
      <c r="BI203" s="10">
        <v>2.72990441322327</v>
      </c>
      <c r="BJ203" s="5">
        <v>36.509593963623</v>
      </c>
      <c r="BL203" s="10">
        <v>10.7300577163696</v>
      </c>
      <c r="BM203" s="5">
        <v>39.304027557373</v>
      </c>
      <c r="BO203" s="10">
        <v>3.73156523704529</v>
      </c>
      <c r="BP203" s="5">
        <v>37.774097442627</v>
      </c>
      <c r="BR203" s="10">
        <v>11.7300682067871</v>
      </c>
      <c r="BS203" s="5">
        <v>35.4478874206543</v>
      </c>
      <c r="BU203" s="10">
        <v>4.73108339309692</v>
      </c>
      <c r="BV203" s="5">
        <v>46.9298286437988</v>
      </c>
      <c r="BX203" s="10">
        <v>12.7306776046753</v>
      </c>
      <c r="BY203" s="5">
        <v>31.1921119689941</v>
      </c>
      <c r="CA203" s="10">
        <v>5.73141431808472</v>
      </c>
      <c r="CB203" s="5">
        <v>39.3278884887695</v>
      </c>
      <c r="CD203" s="10">
        <v>13.7309083938599</v>
      </c>
      <c r="CE203" s="5">
        <v>40.0317153930664</v>
      </c>
      <c r="CG203" s="10">
        <v>6.73092412948608</v>
      </c>
      <c r="CH203" s="5">
        <v>32.7011680603027</v>
      </c>
      <c r="CJ203" s="10">
        <v>14.73046875</v>
      </c>
      <c r="CK203" s="5">
        <v>54.5556259155273</v>
      </c>
      <c r="CM203" s="10">
        <v>7.73058938980103</v>
      </c>
      <c r="CN203" s="5">
        <v>33.801643371582</v>
      </c>
      <c r="CP203" s="10">
        <v>15.7309598922729</v>
      </c>
      <c r="CQ203" s="5">
        <v>37.0672874450684</v>
      </c>
      <c r="CS203" s="10">
        <v>0.73052042722702</v>
      </c>
      <c r="CT203" s="5">
        <v>79.8695831298828</v>
      </c>
      <c r="CV203" s="10">
        <v>8.73085784912109</v>
      </c>
      <c r="CW203" s="5">
        <v>32.6832733154297</v>
      </c>
      <c r="CY203" s="10">
        <v>1.7302178144455</v>
      </c>
      <c r="CZ203" s="5">
        <v>42.9812316894531</v>
      </c>
      <c r="DB203" s="10">
        <v>9.73083782196045</v>
      </c>
      <c r="DC203" s="5">
        <v>35.9996147155762</v>
      </c>
      <c r="DE203" s="10">
        <v>2.72920370101929</v>
      </c>
      <c r="DF203" s="5">
        <v>35.0035209655762</v>
      </c>
      <c r="DH203" s="10">
        <v>10.7292165756226</v>
      </c>
      <c r="DI203" s="5">
        <v>43.8968048095703</v>
      </c>
      <c r="DK203" s="10">
        <v>3.72996950149536</v>
      </c>
      <c r="DL203" s="5">
        <v>34.1118049621582</v>
      </c>
      <c r="DN203" s="10">
        <v>11.729790687561</v>
      </c>
      <c r="DO203" s="5">
        <v>33.1485137939453</v>
      </c>
      <c r="DQ203" s="10">
        <v>4.73141765594482</v>
      </c>
      <c r="DR203" s="5">
        <v>36.3545112609863</v>
      </c>
      <c r="DT203" s="10">
        <v>12.7299461364746</v>
      </c>
      <c r="DU203" s="5">
        <v>36.3038139343262</v>
      </c>
      <c r="DW203" s="10">
        <v>5.73078298568726</v>
      </c>
      <c r="DX203" s="5">
        <v>35.3792915344238</v>
      </c>
      <c r="DZ203" s="10">
        <v>13.7300233840942</v>
      </c>
      <c r="EA203" s="5">
        <v>35.1168479919434</v>
      </c>
      <c r="EC203" s="10">
        <v>6.73091554641724</v>
      </c>
      <c r="ED203" s="5">
        <v>34.6545867919922</v>
      </c>
      <c r="EF203" s="10">
        <v>14.7302236557007</v>
      </c>
      <c r="EG203" s="5">
        <v>48.477653503418</v>
      </c>
      <c r="EI203" s="10">
        <v>7.73059797286987</v>
      </c>
      <c r="EJ203" s="5">
        <v>28.5408267974854</v>
      </c>
      <c r="EL203" s="10">
        <v>15.7314262390137</v>
      </c>
      <c r="EM203" s="5">
        <v>35.6954193115234</v>
      </c>
    </row>
    <row r="204">
      <c r="A204" s="10">
        <v>0.7317995429039</v>
      </c>
      <c r="B204" s="5">
        <v>90.1347351074219</v>
      </c>
      <c r="D204" s="10">
        <v>8.73255062103271</v>
      </c>
      <c r="E204" s="5">
        <v>51.0484161376953</v>
      </c>
      <c r="G204" s="10">
        <v>1.73250198364258</v>
      </c>
      <c r="H204" s="5">
        <v>44.2636337280273</v>
      </c>
      <c r="J204" s="10">
        <v>9.73094177246094</v>
      </c>
      <c r="K204" s="5">
        <v>49.7421569824219</v>
      </c>
      <c r="M204" s="10">
        <v>2.73044896125793</v>
      </c>
      <c r="N204" s="5">
        <v>52.1727523803711</v>
      </c>
      <c r="P204" s="10">
        <v>10.731689453125</v>
      </c>
      <c r="Q204" s="5">
        <v>49.0890312194824</v>
      </c>
      <c r="S204" s="10">
        <v>3.73242163658142</v>
      </c>
      <c r="T204" s="5">
        <v>57.880916595459</v>
      </c>
      <c r="V204" s="10">
        <v>11.7309637069702</v>
      </c>
      <c r="W204" s="5">
        <v>51.0692939758301</v>
      </c>
      <c r="Y204" s="10">
        <v>4.73251676559448</v>
      </c>
      <c r="Z204" s="5">
        <v>58.9008712768555</v>
      </c>
      <c r="AB204" s="10">
        <v>12.731635093689</v>
      </c>
      <c r="AC204" s="5">
        <v>45.0718421936035</v>
      </c>
      <c r="AE204" s="10">
        <v>5.732346534729</v>
      </c>
      <c r="AF204" s="5">
        <v>52.4471244812012</v>
      </c>
      <c r="AH204" s="10">
        <v>13.7321443557739</v>
      </c>
      <c r="AI204" s="5">
        <v>57.2784881591797</v>
      </c>
      <c r="AK204" s="10">
        <v>6.73104286193848</v>
      </c>
      <c r="AL204" s="5">
        <v>51.3824348449707</v>
      </c>
      <c r="AN204" s="10">
        <v>14.7316827774048</v>
      </c>
      <c r="AO204" s="5">
        <v>49.1665687561035</v>
      </c>
      <c r="AQ204" s="10">
        <v>7.7305064201355</v>
      </c>
      <c r="AR204" s="5">
        <v>42.7486114501953</v>
      </c>
      <c r="AT204" s="10">
        <v>15.7317228317261</v>
      </c>
      <c r="AU204" s="5">
        <v>44.0638160705566</v>
      </c>
      <c r="AW204" s="10">
        <v>0.731582522392273</v>
      </c>
      <c r="AX204" s="5">
        <v>76.9707641601563</v>
      </c>
      <c r="AZ204" s="10">
        <v>8.73071193695068</v>
      </c>
      <c r="BA204" s="5">
        <v>31.487361907959</v>
      </c>
      <c r="BC204" s="10">
        <v>1.73181903362274</v>
      </c>
      <c r="BD204" s="5">
        <v>34.1923294067383</v>
      </c>
      <c r="BF204" s="10">
        <v>9.73074054718018</v>
      </c>
      <c r="BG204" s="5">
        <v>36.2382011413574</v>
      </c>
      <c r="BI204" s="10">
        <v>2.73143243789673</v>
      </c>
      <c r="BJ204" s="5">
        <v>37.9411087036133</v>
      </c>
      <c r="BL204" s="10">
        <v>10.7311677932739</v>
      </c>
      <c r="BM204" s="5">
        <v>26.0953235626221</v>
      </c>
      <c r="BO204" s="10">
        <v>3.73274564743042</v>
      </c>
      <c r="BP204" s="5">
        <v>35.99365234375</v>
      </c>
      <c r="BR204" s="10">
        <v>11.7318048477173</v>
      </c>
      <c r="BS204" s="5">
        <v>36.9927291870117</v>
      </c>
      <c r="BU204" s="10">
        <v>4.7321949005127</v>
      </c>
      <c r="BV204" s="5">
        <v>38.5673942565918</v>
      </c>
      <c r="BX204" s="10">
        <v>12.7319288253784</v>
      </c>
      <c r="BY204" s="5">
        <v>31.1622886657715</v>
      </c>
      <c r="CA204" s="10">
        <v>5.73238658905029</v>
      </c>
      <c r="CB204" s="5">
        <v>40.2732849121094</v>
      </c>
      <c r="CD204" s="10">
        <v>13.7318115234375</v>
      </c>
      <c r="CE204" s="5">
        <v>37.6190185546875</v>
      </c>
      <c r="CG204" s="10">
        <v>6.7320351600647</v>
      </c>
      <c r="CH204" s="5">
        <v>38.6180953979492</v>
      </c>
      <c r="CJ204" s="10">
        <v>14.7315092086792</v>
      </c>
      <c r="CK204" s="5">
        <v>40.6073036193848</v>
      </c>
      <c r="CM204" s="10">
        <v>7.73211717605591</v>
      </c>
      <c r="CN204" s="5">
        <v>28.9643173217773</v>
      </c>
      <c r="CP204" s="10">
        <v>15.7322788238525</v>
      </c>
      <c r="CQ204" s="5">
        <v>39.4054298400879</v>
      </c>
      <c r="CS204" s="10">
        <v>0.73156201839447</v>
      </c>
      <c r="CT204" s="5">
        <v>88.6316452026367</v>
      </c>
      <c r="CV204" s="10">
        <v>8.73190021514893</v>
      </c>
      <c r="CW204" s="5">
        <v>41.8330383300781</v>
      </c>
      <c r="CY204" s="10">
        <v>1.73174560070038</v>
      </c>
      <c r="CZ204" s="5">
        <v>41.7286567687988</v>
      </c>
      <c r="DB204" s="10">
        <v>9.73181056976318</v>
      </c>
      <c r="DC204" s="5">
        <v>38.7821235656738</v>
      </c>
      <c r="DE204" s="10">
        <v>2.73038458824158</v>
      </c>
      <c r="DF204" s="5">
        <v>34.994571685791</v>
      </c>
      <c r="DH204" s="10">
        <v>10.7309522628784</v>
      </c>
      <c r="DI204" s="5">
        <v>36.7630920410156</v>
      </c>
      <c r="DK204" s="10">
        <v>3.73080277442932</v>
      </c>
      <c r="DL204" s="5">
        <v>33.5630569458008</v>
      </c>
      <c r="DN204" s="10">
        <v>11.7309007644653</v>
      </c>
      <c r="DO204" s="5">
        <v>33.6853332519531</v>
      </c>
      <c r="DQ204" s="10">
        <v>4.73266744613647</v>
      </c>
      <c r="DR204" s="5">
        <v>43.2585906982422</v>
      </c>
      <c r="DT204" s="10">
        <v>12.7316818237305</v>
      </c>
      <c r="DU204" s="5">
        <v>32.3939895629883</v>
      </c>
      <c r="DW204" s="10">
        <v>5.73217248916626</v>
      </c>
      <c r="DX204" s="5">
        <v>33.7360343933105</v>
      </c>
      <c r="DZ204" s="10">
        <v>13.7315511703491</v>
      </c>
      <c r="EA204" s="5">
        <v>33.6316528320313</v>
      </c>
      <c r="EC204" s="10">
        <v>6.73230504989624</v>
      </c>
      <c r="ED204" s="5">
        <v>38.6091499328613</v>
      </c>
      <c r="EF204" s="10">
        <v>14.7320289611816</v>
      </c>
      <c r="EG204" s="5">
        <v>50.3684463500977</v>
      </c>
      <c r="EI204" s="10">
        <v>7.73136138916016</v>
      </c>
      <c r="EJ204" s="5">
        <v>31.0579071044922</v>
      </c>
      <c r="EL204" s="10">
        <v>15.7323980331421</v>
      </c>
      <c r="EM204" s="5">
        <v>35.084041595459</v>
      </c>
    </row>
    <row r="205">
      <c r="A205" s="10">
        <v>0.732841193675995</v>
      </c>
      <c r="B205" s="5">
        <v>104.927055358887</v>
      </c>
      <c r="D205" s="10">
        <v>8.73379993438721</v>
      </c>
      <c r="E205" s="5">
        <v>48.8772850036621</v>
      </c>
      <c r="G205" s="10">
        <v>1.73326599597931</v>
      </c>
      <c r="H205" s="5">
        <v>45.3581428527832</v>
      </c>
      <c r="J205" s="10">
        <v>9.73253917694092</v>
      </c>
      <c r="K205" s="5">
        <v>58.9336776733398</v>
      </c>
      <c r="M205" s="10">
        <v>2.73218512535095</v>
      </c>
      <c r="N205" s="5">
        <v>48.7758865356445</v>
      </c>
      <c r="P205" s="10">
        <v>10.7327308654785</v>
      </c>
      <c r="Q205" s="5">
        <v>38.4033699035645</v>
      </c>
      <c r="S205" s="10">
        <v>3.73429679870605</v>
      </c>
      <c r="T205" s="5">
        <v>44.3918724060059</v>
      </c>
      <c r="V205" s="10">
        <v>11.7326307296753</v>
      </c>
      <c r="W205" s="5">
        <v>47.4994506835938</v>
      </c>
      <c r="Y205" s="10">
        <v>4.73390579223633</v>
      </c>
      <c r="Z205" s="5">
        <v>65.7721405029297</v>
      </c>
      <c r="AB205" s="10">
        <v>12.7333707809448</v>
      </c>
      <c r="AC205" s="5">
        <v>44.0817108154297</v>
      </c>
      <c r="AE205" s="10">
        <v>5.73324918746948</v>
      </c>
      <c r="AF205" s="5">
        <v>51.0871849060059</v>
      </c>
      <c r="AH205" s="10">
        <v>13.7331848144531</v>
      </c>
      <c r="AI205" s="5">
        <v>48.8236045837402</v>
      </c>
      <c r="AK205" s="10">
        <v>6.73277902603149</v>
      </c>
      <c r="AL205" s="5">
        <v>44.3232765197754</v>
      </c>
      <c r="AN205" s="10">
        <v>14.7330017089844</v>
      </c>
      <c r="AO205" s="5">
        <v>55.1103401184082</v>
      </c>
      <c r="AQ205" s="10">
        <v>7.73203372955322</v>
      </c>
      <c r="AR205" s="5">
        <v>45.459545135498</v>
      </c>
      <c r="AT205" s="10">
        <v>15.7326946258545</v>
      </c>
      <c r="AU205" s="5">
        <v>44.5409889221191</v>
      </c>
      <c r="AW205" s="10">
        <v>0.733388125896454</v>
      </c>
      <c r="AX205" s="5">
        <v>88.0769348144531</v>
      </c>
      <c r="AZ205" s="10">
        <v>8.73223876953125</v>
      </c>
      <c r="BA205" s="5">
        <v>30.655294418335</v>
      </c>
      <c r="BC205" s="10">
        <v>1.73313844203949</v>
      </c>
      <c r="BD205" s="5">
        <v>33.3721885681152</v>
      </c>
      <c r="BF205" s="10">
        <v>9.73254680633545</v>
      </c>
      <c r="BG205" s="5">
        <v>34.7589683532715</v>
      </c>
      <c r="BI205" s="10">
        <v>2.73316860198975</v>
      </c>
      <c r="BJ205" s="5">
        <v>36.9211540222168</v>
      </c>
      <c r="BL205" s="10">
        <v>10.7322101593018</v>
      </c>
      <c r="BM205" s="5">
        <v>33.2737731933594</v>
      </c>
      <c r="BO205" s="10">
        <v>3.73371815681458</v>
      </c>
      <c r="BP205" s="5">
        <v>33.9119911193848</v>
      </c>
      <c r="BR205" s="10">
        <v>11.7333316802979</v>
      </c>
      <c r="BS205" s="5">
        <v>37.1955261230469</v>
      </c>
      <c r="BU205" s="10">
        <v>4.73393106460571</v>
      </c>
      <c r="BV205" s="5">
        <v>50.3863410949707</v>
      </c>
      <c r="BX205" s="10">
        <v>12.7329006195068</v>
      </c>
      <c r="BY205" s="5">
        <v>34.7768630981445</v>
      </c>
      <c r="CA205" s="10">
        <v>5.73356676101685</v>
      </c>
      <c r="CB205" s="5">
        <v>31.2010593414307</v>
      </c>
      <c r="CD205" s="10">
        <v>13.7332696914673</v>
      </c>
      <c r="CE205" s="5">
        <v>26.8737087249756</v>
      </c>
      <c r="CG205" s="10">
        <v>6.73370170593262</v>
      </c>
      <c r="CH205" s="5">
        <v>39.9452285766602</v>
      </c>
      <c r="CJ205" s="10">
        <v>14.7331066131592</v>
      </c>
      <c r="CK205" s="5">
        <v>37.1776351928711</v>
      </c>
      <c r="CM205" s="10">
        <v>7.73392248153687</v>
      </c>
      <c r="CN205" s="5">
        <v>25.245361328125</v>
      </c>
      <c r="CP205" s="10">
        <v>15.7331829071045</v>
      </c>
      <c r="CQ205" s="5">
        <v>42.0477676391602</v>
      </c>
      <c r="CS205" s="10">
        <v>0.732603669166565</v>
      </c>
      <c r="CT205" s="5">
        <v>78.7005081176758</v>
      </c>
      <c r="CV205" s="10">
        <v>8.73349761962891</v>
      </c>
      <c r="CW205" s="5">
        <v>39.6619071960449</v>
      </c>
      <c r="CY205" s="10">
        <v>1.7335512638092</v>
      </c>
      <c r="CZ205" s="5">
        <v>38.832820892334</v>
      </c>
      <c r="DB205" s="10">
        <v>9.73326873779297</v>
      </c>
      <c r="DC205" s="5">
        <v>25.9849758148193</v>
      </c>
      <c r="DE205" s="10">
        <v>2.7320511341095</v>
      </c>
      <c r="DF205" s="5">
        <v>38.0365409851074</v>
      </c>
      <c r="DH205" s="10">
        <v>10.732271194458</v>
      </c>
      <c r="DI205" s="5">
        <v>32.1673316955566</v>
      </c>
      <c r="DK205" s="10">
        <v>3.73219180107117</v>
      </c>
      <c r="DL205" s="5">
        <v>43.5896263122559</v>
      </c>
      <c r="DN205" s="10">
        <v>11.7325677871704</v>
      </c>
      <c r="DO205" s="5">
        <v>40.2434616088867</v>
      </c>
      <c r="DQ205" s="10">
        <v>4.73343133926392</v>
      </c>
      <c r="DR205" s="5">
        <v>47.9646949768066</v>
      </c>
      <c r="DT205" s="10">
        <v>12.7330703735352</v>
      </c>
      <c r="DU205" s="5">
        <v>31.171236038208</v>
      </c>
      <c r="DW205" s="10">
        <v>5.73390865325928</v>
      </c>
      <c r="DX205" s="5">
        <v>37.3893775939941</v>
      </c>
      <c r="DZ205" s="10">
        <v>13.7333564758301</v>
      </c>
      <c r="EA205" s="5">
        <v>32.9636116027832</v>
      </c>
      <c r="EC205" s="10">
        <v>6.73404121398926</v>
      </c>
      <c r="ED205" s="5">
        <v>33.6972618103027</v>
      </c>
      <c r="EF205" s="10">
        <v>14.7334871292114</v>
      </c>
      <c r="EG205" s="5">
        <v>41.2216644287109</v>
      </c>
      <c r="EI205" s="10">
        <v>7.73289012908936</v>
      </c>
      <c r="EJ205" s="5">
        <v>31.8273468017578</v>
      </c>
      <c r="EL205" s="10">
        <v>15.7335777282715</v>
      </c>
      <c r="EM205" s="5">
        <v>28.2127723693848</v>
      </c>
    </row>
    <row r="206">
      <c r="A206" s="10">
        <v>0.734507977962494</v>
      </c>
      <c r="B206" s="5">
        <v>94.4829635620117</v>
      </c>
      <c r="D206" s="10">
        <v>8.73470306396484</v>
      </c>
      <c r="E206" s="5">
        <v>57.6095237731934</v>
      </c>
      <c r="G206" s="10">
        <v>1.73437714576721</v>
      </c>
      <c r="H206" s="5">
        <v>44.7229080200195</v>
      </c>
      <c r="J206" s="10">
        <v>9.73427486419678</v>
      </c>
      <c r="K206" s="5">
        <v>53.5833892822266</v>
      </c>
      <c r="M206" s="10">
        <v>2.73357367515564</v>
      </c>
      <c r="N206" s="5">
        <v>42.9514083862305</v>
      </c>
      <c r="P206" s="10">
        <v>10.7337732315063</v>
      </c>
      <c r="Q206" s="5">
        <v>37.6697158813477</v>
      </c>
      <c r="S206" s="10">
        <v>3.7356858253479</v>
      </c>
      <c r="T206" s="5">
        <v>39.545597076416</v>
      </c>
      <c r="V206" s="10">
        <v>11.7342281341553</v>
      </c>
      <c r="W206" s="5">
        <v>53.5625152587891</v>
      </c>
      <c r="Y206" s="10">
        <v>4.73480844497681</v>
      </c>
      <c r="Z206" s="5">
        <v>60.1355514526367</v>
      </c>
      <c r="AB206" s="10">
        <v>12.7347612380981</v>
      </c>
      <c r="AC206" s="5">
        <v>38.8447532653809</v>
      </c>
      <c r="AE206" s="10">
        <v>5.73449945449829</v>
      </c>
      <c r="AF206" s="5">
        <v>38.397403717041</v>
      </c>
      <c r="AH206" s="10">
        <v>13.734227180481</v>
      </c>
      <c r="AI206" s="5">
        <v>50.0016212463379</v>
      </c>
      <c r="AK206" s="10">
        <v>6.73395919799805</v>
      </c>
      <c r="AL206" s="5">
        <v>43.9892578125</v>
      </c>
      <c r="AN206" s="10">
        <v>14.7347373962402</v>
      </c>
      <c r="AO206" s="5">
        <v>48.4746704101563</v>
      </c>
      <c r="AQ206" s="10">
        <v>7.73376989364624</v>
      </c>
      <c r="AR206" s="5">
        <v>42.7187881469727</v>
      </c>
      <c r="AT206" s="10">
        <v>15.7342233657837</v>
      </c>
      <c r="AU206" s="5">
        <v>42.3191566467285</v>
      </c>
      <c r="AW206" s="10">
        <v>0.734846413135529</v>
      </c>
      <c r="AX206" s="5">
        <v>70.3380813598633</v>
      </c>
      <c r="AZ206" s="10">
        <v>8.73404502868652</v>
      </c>
      <c r="BA206" s="5">
        <v>37.3565711975098</v>
      </c>
      <c r="BC206" s="10">
        <v>1.73494410514832</v>
      </c>
      <c r="BD206" s="5">
        <v>31.3024578094482</v>
      </c>
      <c r="BF206" s="10">
        <v>9.73379611968994</v>
      </c>
      <c r="BG206" s="5">
        <v>43.944522857666</v>
      </c>
      <c r="BI206" s="10">
        <v>2.7344183921814</v>
      </c>
      <c r="BJ206" s="5">
        <v>29.4534187316895</v>
      </c>
      <c r="BL206" s="10">
        <v>10.7337379455566</v>
      </c>
      <c r="BM206" s="5">
        <v>30.747745513916</v>
      </c>
      <c r="BO206" s="10">
        <v>3.73517656326294</v>
      </c>
      <c r="BP206" s="5">
        <v>29.9872531890869</v>
      </c>
      <c r="BR206" s="10">
        <v>11.7343044281006</v>
      </c>
      <c r="BS206" s="5">
        <v>36.6825675964355</v>
      </c>
      <c r="BU206" s="10">
        <v>4.73559761047363</v>
      </c>
      <c r="BV206" s="5">
        <v>41.6779594421387</v>
      </c>
      <c r="BX206" s="10">
        <v>12.7342195510864</v>
      </c>
      <c r="BY206" s="5">
        <v>34.4905624389648</v>
      </c>
      <c r="CA206" s="10">
        <v>5.73530292510986</v>
      </c>
      <c r="CB206" s="5">
        <v>34.3474082946777</v>
      </c>
      <c r="CD206" s="10">
        <v>13.7350063323975</v>
      </c>
      <c r="CE206" s="5">
        <v>31.1414127349854</v>
      </c>
      <c r="CG206" s="10">
        <v>6.73536825180054</v>
      </c>
      <c r="CH206" s="5">
        <v>36.6348495483398</v>
      </c>
      <c r="CJ206" s="10">
        <v>14.7348432540894</v>
      </c>
      <c r="CK206" s="5">
        <v>32.8174781799316</v>
      </c>
      <c r="CM206" s="10">
        <v>7.73517227172852</v>
      </c>
      <c r="CN206" s="5">
        <v>32.3432884216309</v>
      </c>
      <c r="CP206" s="10">
        <v>15.7345018386841</v>
      </c>
      <c r="CQ206" s="5">
        <v>34.5323143005371</v>
      </c>
      <c r="CS206" s="10">
        <v>0.734200954437256</v>
      </c>
      <c r="CT206" s="5">
        <v>67.630126953125</v>
      </c>
      <c r="CV206" s="10">
        <v>8.73523330688477</v>
      </c>
      <c r="CW206" s="5">
        <v>34.7500228881836</v>
      </c>
      <c r="CY206" s="10">
        <v>1.73480117321014</v>
      </c>
      <c r="CZ206" s="5">
        <v>35.3375396728516</v>
      </c>
      <c r="DB206" s="10">
        <v>9.73500537872314</v>
      </c>
      <c r="DC206" s="5">
        <v>26.7782745361328</v>
      </c>
      <c r="DE206" s="10">
        <v>2.7336483001709</v>
      </c>
      <c r="DF206" s="5">
        <v>34.3175849914551</v>
      </c>
      <c r="DH206" s="10">
        <v>10.7331743240356</v>
      </c>
      <c r="DI206" s="5">
        <v>28.5497741699219</v>
      </c>
      <c r="DK206" s="10">
        <v>3.73392796516418</v>
      </c>
      <c r="DL206" s="5">
        <v>43.5001564025879</v>
      </c>
      <c r="DN206" s="10">
        <v>11.7342348098755</v>
      </c>
      <c r="DO206" s="5">
        <v>31.3710517883301</v>
      </c>
      <c r="DQ206" s="10">
        <v>4.73468160629272</v>
      </c>
      <c r="DR206" s="5">
        <v>60.6723709106445</v>
      </c>
      <c r="DT206" s="10">
        <v>12.7340440750122</v>
      </c>
      <c r="DU206" s="5">
        <v>29.9783058166504</v>
      </c>
      <c r="DW206" s="10">
        <v>5.73522758483887</v>
      </c>
      <c r="DX206" s="5">
        <v>45.3134078979492</v>
      </c>
      <c r="DZ206" s="10">
        <v>13.7346057891846</v>
      </c>
      <c r="EA206" s="5">
        <v>36.0234756469727</v>
      </c>
      <c r="EC206" s="10">
        <v>6.73529052734375</v>
      </c>
      <c r="ED206" s="5">
        <v>31.9138336181641</v>
      </c>
      <c r="EF206" s="10">
        <v>14.7343912124634</v>
      </c>
      <c r="EG206" s="5">
        <v>38.9998321533203</v>
      </c>
      <c r="EI206" s="10">
        <v>7.73455667495728</v>
      </c>
      <c r="EJ206" s="5">
        <v>36.5632743835449</v>
      </c>
      <c r="EL206" s="10">
        <v>15.7353143692017</v>
      </c>
      <c r="EM206" s="5">
        <v>36.2710075378418</v>
      </c>
    </row>
    <row r="207">
      <c r="A207" s="10">
        <v>0.736244082450867</v>
      </c>
      <c r="B207" s="5">
        <v>88.2409591674805</v>
      </c>
      <c r="D207" s="10">
        <v>8.73616218566895</v>
      </c>
      <c r="E207" s="5">
        <v>53.3060340881348</v>
      </c>
      <c r="G207" s="10">
        <v>1.73604369163513</v>
      </c>
      <c r="H207" s="5">
        <v>50.1209144592285</v>
      </c>
      <c r="J207" s="10">
        <v>9.73538684844971</v>
      </c>
      <c r="K207" s="5">
        <v>49.2620048522949</v>
      </c>
      <c r="M207" s="10">
        <v>2.73454594612122</v>
      </c>
      <c r="N207" s="5">
        <v>42.1372375488281</v>
      </c>
      <c r="P207" s="10">
        <v>10.7353010177612</v>
      </c>
      <c r="Q207" s="5">
        <v>46.1753005981445</v>
      </c>
      <c r="S207" s="10">
        <v>3.73644948005676</v>
      </c>
      <c r="T207" s="5">
        <v>45.9993438720703</v>
      </c>
      <c r="V207" s="10">
        <v>11.7352695465088</v>
      </c>
      <c r="W207" s="5">
        <v>53.4700622558594</v>
      </c>
      <c r="Y207" s="10">
        <v>4.73612785339355</v>
      </c>
      <c r="Z207" s="5">
        <v>49.5005912780762</v>
      </c>
      <c r="AB207" s="10">
        <v>12.7357330322266</v>
      </c>
      <c r="AC207" s="5">
        <v>43.5598030090332</v>
      </c>
      <c r="AE207" s="10">
        <v>5.73630523681641</v>
      </c>
      <c r="AF207" s="5">
        <v>45.3223571777344</v>
      </c>
      <c r="AH207" s="10">
        <v>13.7358245849609</v>
      </c>
      <c r="AI207" s="5">
        <v>52.1011772155762</v>
      </c>
      <c r="AK207" s="10">
        <v>6.73493146896362</v>
      </c>
      <c r="AL207" s="5">
        <v>42.1312713623047</v>
      </c>
      <c r="AN207" s="10">
        <v>14.7362651824951</v>
      </c>
      <c r="AO207" s="5">
        <v>51.504711151123</v>
      </c>
      <c r="AQ207" s="10">
        <v>7.73495101928711</v>
      </c>
      <c r="AR207" s="5">
        <v>39.6857681274414</v>
      </c>
      <c r="AT207" s="10">
        <v>15.7360286712646</v>
      </c>
      <c r="AU207" s="5">
        <v>47.5620803833008</v>
      </c>
      <c r="AW207" s="10">
        <v>0.735679686069489</v>
      </c>
      <c r="AX207" s="5">
        <v>74.2658004760742</v>
      </c>
      <c r="AZ207" s="10">
        <v>8.73515605926514</v>
      </c>
      <c r="BA207" s="5">
        <v>33.9835662841797</v>
      </c>
      <c r="BC207" s="10">
        <v>1.73633289337158</v>
      </c>
      <c r="BD207" s="5">
        <v>33.1485137939453</v>
      </c>
      <c r="BF207" s="10">
        <v>9.73469924926758</v>
      </c>
      <c r="BG207" s="5">
        <v>39.3517456054688</v>
      </c>
      <c r="BI207" s="10">
        <v>2.73532128334045</v>
      </c>
      <c r="BJ207" s="5">
        <v>33.1574630737305</v>
      </c>
      <c r="BL207" s="10">
        <v>10.7354736328125</v>
      </c>
      <c r="BM207" s="5">
        <v>37.4549903869629</v>
      </c>
      <c r="BO207" s="10">
        <v>3.73698210716248</v>
      </c>
      <c r="BP207" s="5">
        <v>31.9615516662598</v>
      </c>
      <c r="BR207" s="10">
        <v>11.73548412323</v>
      </c>
      <c r="BS207" s="5">
        <v>30.0588302612305</v>
      </c>
      <c r="BU207" s="10">
        <v>4.73650026321411</v>
      </c>
      <c r="BV207" s="5">
        <v>43.4494590759277</v>
      </c>
      <c r="BX207" s="10">
        <v>12.7360248565674</v>
      </c>
      <c r="BY207" s="5">
        <v>31.2547416687012</v>
      </c>
      <c r="CA207" s="10">
        <v>5.73689985275269</v>
      </c>
      <c r="CB207" s="5">
        <v>38.8745765686035</v>
      </c>
      <c r="CD207" s="10">
        <v>13.7363948822021</v>
      </c>
      <c r="CE207" s="5">
        <v>34.0909309387207</v>
      </c>
      <c r="CG207" s="10">
        <v>6.73641014099121</v>
      </c>
      <c r="CH207" s="5">
        <v>36.4231071472168</v>
      </c>
      <c r="CJ207" s="10">
        <v>14.7359552383423</v>
      </c>
      <c r="CK207" s="5">
        <v>38.8805389404297</v>
      </c>
      <c r="CM207" s="10">
        <v>7.73607492446899</v>
      </c>
      <c r="CN207" s="5">
        <v>35.19140625</v>
      </c>
      <c r="CP207" s="10">
        <v>15.736307144165</v>
      </c>
      <c r="CQ207" s="5">
        <v>31.2189521789551</v>
      </c>
      <c r="CS207" s="10">
        <v>0.735937058925629</v>
      </c>
      <c r="CT207" s="5">
        <v>77.9072113037109</v>
      </c>
      <c r="CV207" s="10">
        <v>8.73641395568848</v>
      </c>
      <c r="CW207" s="5">
        <v>44.9018478393555</v>
      </c>
      <c r="CY207" s="10">
        <v>1.73556518554688</v>
      </c>
      <c r="CZ207" s="5">
        <v>35.8176956176758</v>
      </c>
      <c r="DB207" s="10">
        <v>9.73639392852783</v>
      </c>
      <c r="DC207" s="5">
        <v>36.554328918457</v>
      </c>
      <c r="DE207" s="10">
        <v>2.73469018936157</v>
      </c>
      <c r="DF207" s="5">
        <v>43.0349159240723</v>
      </c>
      <c r="DH207" s="10">
        <v>10.7344942092896</v>
      </c>
      <c r="DI207" s="5">
        <v>24.4341697692871</v>
      </c>
      <c r="DK207" s="10">
        <v>3.73517799377441</v>
      </c>
      <c r="DL207" s="5">
        <v>40.285213470459</v>
      </c>
      <c r="DN207" s="10">
        <v>11.7353458404541</v>
      </c>
      <c r="DO207" s="5">
        <v>38.7791404724121</v>
      </c>
      <c r="DQ207" s="10">
        <v>4.73641777038574</v>
      </c>
      <c r="DR207" s="5">
        <v>53.8875885009766</v>
      </c>
      <c r="DT207" s="10">
        <v>12.7352933883667</v>
      </c>
      <c r="DU207" s="5">
        <v>28.7257308959961</v>
      </c>
      <c r="DW207" s="10">
        <v>5.73613023757935</v>
      </c>
      <c r="DX207" s="5">
        <v>35.7699775695801</v>
      </c>
      <c r="DZ207" s="10">
        <v>13.7355098724365</v>
      </c>
      <c r="EA207" s="5">
        <v>32.6773071289063</v>
      </c>
      <c r="EC207" s="10">
        <v>6.73626279830933</v>
      </c>
      <c r="ED207" s="5">
        <v>41.3111343383789</v>
      </c>
      <c r="EF207" s="10">
        <v>14.7355709075928</v>
      </c>
      <c r="EG207" s="5">
        <v>49.4081382751465</v>
      </c>
      <c r="EI207" s="10">
        <v>7.73573637008667</v>
      </c>
      <c r="EJ207" s="5">
        <v>41.4900703430176</v>
      </c>
      <c r="EL207" s="10">
        <v>15.7369108200073</v>
      </c>
      <c r="EM207" s="5">
        <v>32.6594161987305</v>
      </c>
    </row>
    <row r="208">
      <c r="A208" s="10">
        <v>0.7371466755867</v>
      </c>
      <c r="B208" s="5">
        <v>97.1610870361328</v>
      </c>
      <c r="D208" s="10">
        <v>8.7379674911499</v>
      </c>
      <c r="E208" s="5">
        <v>52.3009910583496</v>
      </c>
      <c r="G208" s="10">
        <v>1.73757147789001</v>
      </c>
      <c r="H208" s="5">
        <v>56.1064338684082</v>
      </c>
      <c r="J208" s="10">
        <v>9.73635864257813</v>
      </c>
      <c r="K208" s="5">
        <v>45.2120094299316</v>
      </c>
      <c r="M208" s="10">
        <v>2.73579597473145</v>
      </c>
      <c r="N208" s="5">
        <v>38.7672119140625</v>
      </c>
      <c r="P208" s="10">
        <v>10.7370367050171</v>
      </c>
      <c r="Q208" s="5">
        <v>45.5549774169922</v>
      </c>
      <c r="S208" s="10">
        <v>3.73763012886047</v>
      </c>
      <c r="T208" s="5">
        <v>46.1574058532715</v>
      </c>
      <c r="V208" s="10">
        <v>11.7363805770874</v>
      </c>
      <c r="W208" s="5">
        <v>42.6919479370117</v>
      </c>
      <c r="Y208" s="10">
        <v>4.73793315887451</v>
      </c>
      <c r="Z208" s="5">
        <v>52.1310005187988</v>
      </c>
      <c r="AB208" s="10">
        <v>12.736912727356</v>
      </c>
      <c r="AC208" s="5">
        <v>45.1523628234863</v>
      </c>
      <c r="AE208" s="10">
        <v>5.73783302307129</v>
      </c>
      <c r="AF208" s="5">
        <v>45.6265525817871</v>
      </c>
      <c r="AH208" s="10">
        <v>13.7375612258911</v>
      </c>
      <c r="AI208" s="5">
        <v>45.2925338745117</v>
      </c>
      <c r="AK208" s="10">
        <v>6.73639011383057</v>
      </c>
      <c r="AL208" s="5">
        <v>48.5551948547363</v>
      </c>
      <c r="AN208" s="10">
        <v>14.7371683120728</v>
      </c>
      <c r="AO208" s="5">
        <v>46.741943359375</v>
      </c>
      <c r="AQ208" s="10">
        <v>7.73592329025269</v>
      </c>
      <c r="AR208" s="5">
        <v>42.3310852050781</v>
      </c>
      <c r="AT208" s="10">
        <v>15.7372093200684</v>
      </c>
      <c r="AU208" s="5">
        <v>44.5588836669922</v>
      </c>
      <c r="AW208" s="10">
        <v>0.736721515655518</v>
      </c>
      <c r="AX208" s="5">
        <v>76.2281646728516</v>
      </c>
      <c r="AZ208" s="10">
        <v>8.73598957061768</v>
      </c>
      <c r="BA208" s="5">
        <v>29.3192138671875</v>
      </c>
      <c r="BC208" s="10">
        <v>1.73723566532135</v>
      </c>
      <c r="BD208" s="5">
        <v>39.9362831115723</v>
      </c>
      <c r="BF208" s="10">
        <v>9.73622703552246</v>
      </c>
      <c r="BG208" s="5">
        <v>37.9023361206055</v>
      </c>
      <c r="BI208" s="10">
        <v>2.73677945137024</v>
      </c>
      <c r="BJ208" s="5">
        <v>36.5125770568848</v>
      </c>
      <c r="BL208" s="10">
        <v>10.7366542816162</v>
      </c>
      <c r="BM208" s="5">
        <v>41.9195251464844</v>
      </c>
      <c r="BO208" s="10">
        <v>3.73823213577271</v>
      </c>
      <c r="BP208" s="5">
        <v>42.0716247558594</v>
      </c>
      <c r="BR208" s="10">
        <v>11.7371511459351</v>
      </c>
      <c r="BS208" s="5">
        <v>36.5752029418945</v>
      </c>
      <c r="BU208" s="10">
        <v>4.73740339279175</v>
      </c>
      <c r="BV208" s="5">
        <v>44.6006355285645</v>
      </c>
      <c r="BX208" s="10">
        <v>12.7374830245972</v>
      </c>
      <c r="BY208" s="5">
        <v>27.9055919647217</v>
      </c>
      <c r="CA208" s="10">
        <v>5.73794174194336</v>
      </c>
      <c r="CB208" s="5">
        <v>46.8821105957031</v>
      </c>
      <c r="CD208" s="10">
        <v>13.7372980117798</v>
      </c>
      <c r="CE208" s="5">
        <v>32.2597846984863</v>
      </c>
      <c r="CG208" s="10">
        <v>6.73745107650757</v>
      </c>
      <c r="CH208" s="5">
        <v>38.0007553100586</v>
      </c>
      <c r="CJ208" s="10">
        <v>14.7369260787964</v>
      </c>
      <c r="CK208" s="5">
        <v>43.2108726501465</v>
      </c>
      <c r="CM208" s="10">
        <v>7.7375340461731</v>
      </c>
      <c r="CN208" s="5">
        <v>35.5761260986328</v>
      </c>
      <c r="CP208" s="10">
        <v>15.7377653121948</v>
      </c>
      <c r="CQ208" s="5">
        <v>33.500431060791</v>
      </c>
      <c r="CS208" s="10">
        <v>0.737048208713531</v>
      </c>
      <c r="CT208" s="5">
        <v>89.8782577514648</v>
      </c>
      <c r="CV208" s="10">
        <v>8.73738670349121</v>
      </c>
      <c r="CW208" s="5">
        <v>41.2365760803223</v>
      </c>
      <c r="CY208" s="10">
        <v>1.73688471317291</v>
      </c>
      <c r="CZ208" s="5">
        <v>38.4003868103027</v>
      </c>
      <c r="DB208" s="10">
        <v>9.73729610443115</v>
      </c>
      <c r="DC208" s="5">
        <v>37.9709320068359</v>
      </c>
      <c r="DE208" s="10">
        <v>2.73580098152161</v>
      </c>
      <c r="DF208" s="5">
        <v>42.3072280883789</v>
      </c>
      <c r="DH208" s="10">
        <v>10.7362308502197</v>
      </c>
      <c r="DI208" s="5">
        <v>33.7062110900879</v>
      </c>
      <c r="DK208" s="10">
        <v>3.73615026473999</v>
      </c>
      <c r="DL208" s="5">
        <v>40.7474746704102</v>
      </c>
      <c r="DN208" s="10">
        <v>11.7363176345825</v>
      </c>
      <c r="DO208" s="5">
        <v>43.7655830383301</v>
      </c>
      <c r="DQ208" s="10">
        <v>4.73780632019043</v>
      </c>
      <c r="DR208" s="5">
        <v>50.4430046081543</v>
      </c>
      <c r="DT208" s="10">
        <v>12.7370290756226</v>
      </c>
      <c r="DU208" s="5">
        <v>29.1700973510742</v>
      </c>
      <c r="DW208" s="10">
        <v>5.73744916915894</v>
      </c>
      <c r="DX208" s="5">
        <v>26.5545997619629</v>
      </c>
      <c r="DZ208" s="10">
        <v>13.7368984222412</v>
      </c>
      <c r="EA208" s="5">
        <v>38.4689788818359</v>
      </c>
      <c r="EC208" s="10">
        <v>6.73765230178833</v>
      </c>
      <c r="ED208" s="5">
        <v>34.3653030395508</v>
      </c>
      <c r="EF208" s="10">
        <v>14.7373762130737</v>
      </c>
      <c r="EG208" s="5">
        <v>39.6440124511719</v>
      </c>
      <c r="EI208" s="10">
        <v>7.7367091178894</v>
      </c>
      <c r="EJ208" s="5">
        <v>49.1814804077148</v>
      </c>
      <c r="EL208" s="10">
        <v>15.7378845214844</v>
      </c>
      <c r="EM208" s="5">
        <v>36.294864654541</v>
      </c>
    </row>
    <row r="209">
      <c r="A209" s="10">
        <v>0.738049507141113</v>
      </c>
      <c r="B209" s="5">
        <v>115.481498718262</v>
      </c>
      <c r="D209" s="10">
        <v>8.73921680450439</v>
      </c>
      <c r="E209" s="5">
        <v>47.0371932983398</v>
      </c>
      <c r="G209" s="10">
        <v>1.73861312866211</v>
      </c>
      <c r="H209" s="5">
        <v>54.4601936340332</v>
      </c>
      <c r="J209" s="10">
        <v>9.73788642883301</v>
      </c>
      <c r="K209" s="5">
        <v>51.773120880127</v>
      </c>
      <c r="M209" s="10">
        <v>2.73753190040588</v>
      </c>
      <c r="N209" s="5">
        <v>44.9286880493164</v>
      </c>
      <c r="P209" s="10">
        <v>10.7382860183716</v>
      </c>
      <c r="Q209" s="5">
        <v>49.4081382751465</v>
      </c>
      <c r="S209" s="10">
        <v>3.73929667472839</v>
      </c>
      <c r="T209" s="5">
        <v>47.2161331176758</v>
      </c>
      <c r="V209" s="10">
        <v>11.7379779815674</v>
      </c>
      <c r="W209" s="5">
        <v>42.3221397399902</v>
      </c>
      <c r="Y209" s="10">
        <v>4.73932218551636</v>
      </c>
      <c r="Z209" s="5">
        <v>56.9385032653809</v>
      </c>
      <c r="AB209" s="10">
        <v>12.7386484146118</v>
      </c>
      <c r="AC209" s="5">
        <v>46.5659866333008</v>
      </c>
      <c r="AE209" s="10">
        <v>5.73873567581177</v>
      </c>
      <c r="AF209" s="5">
        <v>44.1174964904785</v>
      </c>
      <c r="AH209" s="10">
        <v>13.7386713027954</v>
      </c>
      <c r="AI209" s="5">
        <v>45.3581428527832</v>
      </c>
      <c r="AK209" s="10">
        <v>6.73819494247437</v>
      </c>
      <c r="AL209" s="5">
        <v>50.4161643981934</v>
      </c>
      <c r="AN209" s="10">
        <v>14.7384185791016</v>
      </c>
      <c r="AO209" s="5">
        <v>52.8914909362793</v>
      </c>
      <c r="AQ209" s="10">
        <v>7.73738145828247</v>
      </c>
      <c r="AR209" s="5">
        <v>49.0055236816406</v>
      </c>
      <c r="AT209" s="10">
        <v>15.7381114959717</v>
      </c>
      <c r="AU209" s="5">
        <v>47.8483848571777</v>
      </c>
      <c r="AW209" s="10">
        <v>0.738388121128082</v>
      </c>
      <c r="AX209" s="5">
        <v>74.9696273803711</v>
      </c>
      <c r="AZ209" s="10">
        <v>8.73737812042236</v>
      </c>
      <c r="BA209" s="5">
        <v>31.2398300170898</v>
      </c>
      <c r="BC209" s="10">
        <v>1.73848557472229</v>
      </c>
      <c r="BD209" s="5">
        <v>26.0207653045654</v>
      </c>
      <c r="BF209" s="10">
        <v>9.73803234100342</v>
      </c>
      <c r="BG209" s="5">
        <v>45.0688591003418</v>
      </c>
      <c r="BI209" s="10">
        <v>2.73858499526978</v>
      </c>
      <c r="BJ209" s="5">
        <v>35.3315773010254</v>
      </c>
      <c r="BL209" s="10">
        <v>10.7375574111938</v>
      </c>
      <c r="BM209" s="5">
        <v>44.7079963684082</v>
      </c>
      <c r="BO209" s="10">
        <v>3.73899579048157</v>
      </c>
      <c r="BP209" s="5">
        <v>35.173511505127</v>
      </c>
      <c r="BR209" s="10">
        <v>11.738748550415</v>
      </c>
      <c r="BS209" s="5">
        <v>40.738525390625</v>
      </c>
      <c r="BU209" s="10">
        <v>4.73900032043457</v>
      </c>
      <c r="BV209" s="5">
        <v>47.6992683410645</v>
      </c>
      <c r="BX209" s="10">
        <v>12.7383861541748</v>
      </c>
      <c r="BY209" s="5">
        <v>36.8883476257324</v>
      </c>
      <c r="CA209" s="10">
        <v>5.73898363113403</v>
      </c>
      <c r="CB209" s="5">
        <v>38.5644149780273</v>
      </c>
      <c r="CD209" s="10">
        <v>13.7386169433594</v>
      </c>
      <c r="CE209" s="5">
        <v>33.1813201904297</v>
      </c>
      <c r="CG209" s="10">
        <v>6.73911809921265</v>
      </c>
      <c r="CH209" s="5">
        <v>30.9386138916016</v>
      </c>
      <c r="CJ209" s="10">
        <v>14.7384538650513</v>
      </c>
      <c r="CK209" s="5">
        <v>47.4606819152832</v>
      </c>
      <c r="CM209" s="10">
        <v>7.73933839797974</v>
      </c>
      <c r="CN209" s="5">
        <v>37.1358795166016</v>
      </c>
      <c r="CP209" s="10">
        <v>15.7385997772217</v>
      </c>
      <c r="CQ209" s="5">
        <v>33.6883163452148</v>
      </c>
      <c r="CS209" s="10">
        <v>0.738020539283752</v>
      </c>
      <c r="CT209" s="5">
        <v>78.5006942749023</v>
      </c>
      <c r="CV209" s="10">
        <v>8.738844871521</v>
      </c>
      <c r="CW209" s="5">
        <v>42.2386360168457</v>
      </c>
      <c r="CY209" s="10">
        <v>1.73862075805664</v>
      </c>
      <c r="CZ209" s="5">
        <v>38.8238754272461</v>
      </c>
      <c r="DB209" s="10">
        <v>9.73861598968506</v>
      </c>
      <c r="DC209" s="5">
        <v>38.6240615844727</v>
      </c>
      <c r="DE209" s="10">
        <v>2.73739862442017</v>
      </c>
      <c r="DF209" s="5">
        <v>43.5120849609375</v>
      </c>
      <c r="DH209" s="10">
        <v>10.7377576828003</v>
      </c>
      <c r="DI209" s="5">
        <v>34.1923294067383</v>
      </c>
      <c r="DK209" s="10">
        <v>3.73746967315674</v>
      </c>
      <c r="DL209" s="5">
        <v>34.2161865234375</v>
      </c>
      <c r="DN209" s="10">
        <v>11.7378454208374</v>
      </c>
      <c r="DO209" s="5">
        <v>39.9154052734375</v>
      </c>
      <c r="DQ209" s="10">
        <v>4.73877859115601</v>
      </c>
      <c r="DR209" s="5">
        <v>43.0945625305176</v>
      </c>
      <c r="DT209" s="10">
        <v>12.7385568618774</v>
      </c>
      <c r="DU209" s="5">
        <v>31.126501083374</v>
      </c>
      <c r="DW209" s="10">
        <v>5.73918533325195</v>
      </c>
      <c r="DX209" s="5">
        <v>32.7459030151367</v>
      </c>
      <c r="DZ209" s="10">
        <v>13.7387037277222</v>
      </c>
      <c r="EA209" s="5">
        <v>33.482536315918</v>
      </c>
      <c r="EC209" s="10">
        <v>6.73938846588135</v>
      </c>
      <c r="ED209" s="5">
        <v>28.0189208984375</v>
      </c>
      <c r="EF209" s="10">
        <v>14.7389736175537</v>
      </c>
      <c r="EG209" s="5">
        <v>48.2301216125488</v>
      </c>
      <c r="EI209" s="10">
        <v>7.73816776275635</v>
      </c>
      <c r="EJ209" s="5">
        <v>40.5178337097168</v>
      </c>
      <c r="EL209" s="10">
        <v>15.7389945983887</v>
      </c>
      <c r="EM209" s="5">
        <v>32.4178466796875</v>
      </c>
    </row>
    <row r="210">
      <c r="A210" s="10">
        <v>0.739577293395996</v>
      </c>
      <c r="B210" s="5">
        <v>119.64183807373</v>
      </c>
      <c r="D210" s="10">
        <v>8.74005031585693</v>
      </c>
      <c r="E210" s="5">
        <v>48.2331047058105</v>
      </c>
      <c r="G210" s="10">
        <v>1.73972427845001</v>
      </c>
      <c r="H210" s="5">
        <v>55.5755805969238</v>
      </c>
      <c r="J210" s="10">
        <v>9.73969173431396</v>
      </c>
      <c r="K210" s="5">
        <v>49.0741195678711</v>
      </c>
      <c r="M210" s="10">
        <v>2.73905992507935</v>
      </c>
      <c r="N210" s="5">
        <v>44.7944869995117</v>
      </c>
      <c r="P210" s="10">
        <v>10.7392587661743</v>
      </c>
      <c r="Q210" s="5">
        <v>47.6873397827148</v>
      </c>
      <c r="S210" s="10">
        <v>3.74075508117676</v>
      </c>
      <c r="T210" s="5">
        <v>52.306957244873</v>
      </c>
      <c r="V210" s="10">
        <v>11.7396450042725</v>
      </c>
      <c r="W210" s="5">
        <v>49.324634552002</v>
      </c>
      <c r="Y210" s="10">
        <v>4.7400860786438</v>
      </c>
      <c r="Z210" s="5">
        <v>62.5124626159668</v>
      </c>
      <c r="AB210" s="10">
        <v>12.7402458190918</v>
      </c>
      <c r="AC210" s="5">
        <v>48.9607887268066</v>
      </c>
      <c r="AE210" s="10">
        <v>5.73998594284058</v>
      </c>
      <c r="AF210" s="5">
        <v>41.8628616333008</v>
      </c>
      <c r="AH210" s="10">
        <v>13.7396430969238</v>
      </c>
      <c r="AI210" s="5">
        <v>43.8520698547363</v>
      </c>
      <c r="AK210" s="10">
        <v>6.73944520950317</v>
      </c>
      <c r="AL210" s="5">
        <v>50.1238975524902</v>
      </c>
      <c r="AN210" s="10">
        <v>14.7402238845825</v>
      </c>
      <c r="AO210" s="5">
        <v>59.0380592346191</v>
      </c>
      <c r="AQ210" s="10">
        <v>7.73918676376343</v>
      </c>
      <c r="AR210" s="5">
        <v>45.5728721618652</v>
      </c>
      <c r="AT210" s="10">
        <v>15.7396383285522</v>
      </c>
      <c r="AU210" s="5">
        <v>47.2787590026855</v>
      </c>
      <c r="AW210" s="10">
        <v>0.739915907382965</v>
      </c>
      <c r="AX210" s="5">
        <v>75.1247024536133</v>
      </c>
      <c r="AZ210" s="10">
        <v>8.73911380767822</v>
      </c>
      <c r="BA210" s="5">
        <v>30.5389823913574</v>
      </c>
      <c r="BC210" s="10">
        <v>1.74036073684692</v>
      </c>
      <c r="BD210" s="5">
        <v>31.9406757354736</v>
      </c>
      <c r="BF210" s="10">
        <v>9.73921298980713</v>
      </c>
      <c r="BG210" s="5">
        <v>43.0557899475098</v>
      </c>
      <c r="BI210" s="10">
        <v>2.73990440368652</v>
      </c>
      <c r="BJ210" s="5">
        <v>38.6210784912109</v>
      </c>
      <c r="BL210" s="10">
        <v>10.7391548156738</v>
      </c>
      <c r="BM210" s="5">
        <v>32.2955703735352</v>
      </c>
      <c r="BO210" s="10">
        <v>3.74031543731689</v>
      </c>
      <c r="BP210" s="5">
        <v>29.3997364044189</v>
      </c>
      <c r="BR210" s="10">
        <v>11.7397212982178</v>
      </c>
      <c r="BS210" s="5">
        <v>32.8115119934082</v>
      </c>
      <c r="BU210" s="10">
        <v>4.74059724807739</v>
      </c>
      <c r="BV210" s="5">
        <v>51.5285682678223</v>
      </c>
      <c r="BX210" s="10">
        <v>12.7395668029785</v>
      </c>
      <c r="BY210" s="5">
        <v>38.3586349487305</v>
      </c>
      <c r="CA210" s="10">
        <v>5.74071979522705</v>
      </c>
      <c r="CB210" s="5">
        <v>37.4937591552734</v>
      </c>
      <c r="CD210" s="10">
        <v>13.7404232025146</v>
      </c>
      <c r="CE210" s="5">
        <v>34.0014610290527</v>
      </c>
      <c r="CG210" s="10">
        <v>6.74085378646851</v>
      </c>
      <c r="CH210" s="5">
        <v>39.1250915527344</v>
      </c>
      <c r="CJ210" s="10">
        <v>14.7402601242065</v>
      </c>
      <c r="CK210" s="5">
        <v>54.8180732727051</v>
      </c>
      <c r="CM210" s="10">
        <v>7.7405891418457</v>
      </c>
      <c r="CN210" s="5">
        <v>32.0152320861816</v>
      </c>
      <c r="CP210" s="10">
        <v>15.7399187088013</v>
      </c>
      <c r="CQ210" s="5">
        <v>42.3728408813477</v>
      </c>
      <c r="CS210" s="10">
        <v>0.739617645740509</v>
      </c>
      <c r="CT210" s="5">
        <v>77.9161605834961</v>
      </c>
      <c r="CV210" s="10">
        <v>8.74065017700195</v>
      </c>
      <c r="CW210" s="5">
        <v>42.4086265563965</v>
      </c>
      <c r="CY210" s="10">
        <v>1.7399400472641</v>
      </c>
      <c r="CZ210" s="5">
        <v>43.6492729187012</v>
      </c>
      <c r="DB210" s="10">
        <v>9.74035167694092</v>
      </c>
      <c r="DC210" s="5">
        <v>36.8018608093262</v>
      </c>
      <c r="DE210" s="10">
        <v>2.73913478851318</v>
      </c>
      <c r="DF210" s="5">
        <v>37.5027084350586</v>
      </c>
      <c r="DH210" s="10">
        <v>10.738730430603</v>
      </c>
      <c r="DI210" s="5">
        <v>30.6851177215576</v>
      </c>
      <c r="DK210" s="10">
        <v>3.73920583724976</v>
      </c>
      <c r="DL210" s="5">
        <v>34.755989074707</v>
      </c>
      <c r="DN210" s="10">
        <v>11.7396516799927</v>
      </c>
      <c r="DO210" s="5">
        <v>31.3292980194092</v>
      </c>
      <c r="DQ210" s="10">
        <v>4.73995923995972</v>
      </c>
      <c r="DR210" s="5">
        <v>33.5928802490234</v>
      </c>
      <c r="DT210" s="10">
        <v>12.7394609451294</v>
      </c>
      <c r="DU210" s="5">
        <v>31.6543712615967</v>
      </c>
      <c r="DW210" s="10">
        <v>5.74071407318115</v>
      </c>
      <c r="DX210" s="5">
        <v>33.3990325927734</v>
      </c>
      <c r="DZ210" s="10">
        <v>13.7400226593018</v>
      </c>
      <c r="EA210" s="5">
        <v>37.9798774719238</v>
      </c>
      <c r="EC210" s="10">
        <v>6.74084663391113</v>
      </c>
      <c r="ED210" s="5">
        <v>37.276050567627</v>
      </c>
      <c r="EF210" s="10">
        <v>14.7399463653564</v>
      </c>
      <c r="EG210" s="5">
        <v>49.4349784851074</v>
      </c>
      <c r="EI210" s="10">
        <v>7.73990392684937</v>
      </c>
      <c r="EJ210" s="5">
        <v>28.6452083587646</v>
      </c>
      <c r="EL210" s="10">
        <v>15.7406616210938</v>
      </c>
      <c r="EM210" s="5">
        <v>39.0087776184082</v>
      </c>
    </row>
    <row r="211">
      <c r="A211" s="10">
        <v>0.741244077682495</v>
      </c>
      <c r="B211" s="5">
        <v>106.898368835449</v>
      </c>
      <c r="D211" s="10">
        <v>8.74130058288574</v>
      </c>
      <c r="E211" s="5">
        <v>49.0472755432129</v>
      </c>
      <c r="G211" s="10">
        <v>1.7413215637207</v>
      </c>
      <c r="H211" s="5">
        <v>54.0128440856934</v>
      </c>
      <c r="J211" s="10">
        <v>9.74087238311768</v>
      </c>
      <c r="K211" s="5">
        <v>49.4797134399414</v>
      </c>
      <c r="M211" s="10">
        <v>2.74003219604492</v>
      </c>
      <c r="N211" s="5">
        <v>37.8218154907227</v>
      </c>
      <c r="P211" s="10">
        <v>10.7407178878784</v>
      </c>
      <c r="Q211" s="5">
        <v>40.1092567443848</v>
      </c>
      <c r="S211" s="10">
        <v>3.74179649353027</v>
      </c>
      <c r="T211" s="5">
        <v>60.2429161071777</v>
      </c>
      <c r="V211" s="10">
        <v>11.7407560348511</v>
      </c>
      <c r="W211" s="5">
        <v>45.4476127624512</v>
      </c>
      <c r="Y211" s="10">
        <v>4.74126672744751</v>
      </c>
      <c r="Z211" s="5">
        <v>64.4986877441406</v>
      </c>
      <c r="AB211" s="10">
        <v>12.7412185668945</v>
      </c>
      <c r="AC211" s="5">
        <v>44.5260772705078</v>
      </c>
      <c r="AE211" s="10">
        <v>5.74179172515869</v>
      </c>
      <c r="AF211" s="5">
        <v>52.5694007873535</v>
      </c>
      <c r="AH211" s="10">
        <v>13.7411022186279</v>
      </c>
      <c r="AI211" s="5">
        <v>49.3455085754395</v>
      </c>
      <c r="AK211" s="10">
        <v>6.74034833908081</v>
      </c>
      <c r="AL211" s="5">
        <v>46.6644020080566</v>
      </c>
      <c r="AN211" s="10">
        <v>14.7416820526123</v>
      </c>
      <c r="AO211" s="5">
        <v>56.9385032653809</v>
      </c>
      <c r="AQ211" s="10">
        <v>7.74050617218018</v>
      </c>
      <c r="AR211" s="5">
        <v>40.0376815795898</v>
      </c>
      <c r="AT211" s="10">
        <v>15.7414445877075</v>
      </c>
      <c r="AU211" s="5">
        <v>46.7180824279785</v>
      </c>
      <c r="AW211" s="10">
        <v>0.74095755815506</v>
      </c>
      <c r="AX211" s="5">
        <v>74.5998153686523</v>
      </c>
      <c r="AZ211" s="10">
        <v>8.74036407470703</v>
      </c>
      <c r="BA211" s="5">
        <v>41.4274444580078</v>
      </c>
      <c r="BC211" s="10">
        <v>1.741819024086</v>
      </c>
      <c r="BD211" s="5">
        <v>36.1129455566406</v>
      </c>
      <c r="BF211" s="10">
        <v>9.74004650115967</v>
      </c>
      <c r="BG211" s="5">
        <v>37.0702705383301</v>
      </c>
      <c r="BI211" s="10">
        <v>2.74073767662048</v>
      </c>
      <c r="BJ211" s="5">
        <v>30.9565086364746</v>
      </c>
      <c r="BL211" s="10">
        <v>10.7409601211548</v>
      </c>
      <c r="BM211" s="5">
        <v>30.2705745697021</v>
      </c>
      <c r="BO211" s="10">
        <v>3.74205136299133</v>
      </c>
      <c r="BP211" s="5">
        <v>39.3278884887695</v>
      </c>
      <c r="BR211" s="10">
        <v>11.7408313751221</v>
      </c>
      <c r="BS211" s="5">
        <v>29.9932174682617</v>
      </c>
      <c r="BU211" s="10">
        <v>4.74170875549316</v>
      </c>
      <c r="BV211" s="5">
        <v>46.9656143188477</v>
      </c>
      <c r="BX211" s="10">
        <v>12.7413024902344</v>
      </c>
      <c r="BY211" s="5">
        <v>41.5198936462402</v>
      </c>
      <c r="CA211" s="10">
        <v>5.74238634109497</v>
      </c>
      <c r="CB211" s="5">
        <v>26.7066993713379</v>
      </c>
      <c r="CD211" s="10">
        <v>13.7418117523193</v>
      </c>
      <c r="CE211" s="5">
        <v>26.0714645385742</v>
      </c>
      <c r="CG211" s="10">
        <v>6.74175691604614</v>
      </c>
      <c r="CH211" s="5">
        <v>39.6559448242188</v>
      </c>
      <c r="CJ211" s="10">
        <v>14.7413721084595</v>
      </c>
      <c r="CK211" s="5">
        <v>43.1959609985352</v>
      </c>
      <c r="CM211" s="10">
        <v>7.74142217636108</v>
      </c>
      <c r="CN211" s="5">
        <v>34.1416282653809</v>
      </c>
      <c r="CP211" s="10">
        <v>15.7417936325073</v>
      </c>
      <c r="CQ211" s="5">
        <v>37.2342987060547</v>
      </c>
      <c r="CS211" s="10">
        <v>0.741353750228882</v>
      </c>
      <c r="CT211" s="5">
        <v>74.5192947387695</v>
      </c>
      <c r="CV211" s="10">
        <v>8.74189949035645</v>
      </c>
      <c r="CW211" s="5">
        <v>32.0062866210938</v>
      </c>
      <c r="CY211" s="10">
        <v>1.74091231822968</v>
      </c>
      <c r="CZ211" s="5">
        <v>41.2902565002441</v>
      </c>
      <c r="DB211" s="10">
        <v>9.74181079864502</v>
      </c>
      <c r="DC211" s="5">
        <v>39.8557586669922</v>
      </c>
      <c r="DE211" s="10">
        <v>2.74024558067322</v>
      </c>
      <c r="DF211" s="5">
        <v>36.0294380187988</v>
      </c>
      <c r="DH211" s="10">
        <v>10.7398414611816</v>
      </c>
      <c r="DI211" s="5">
        <v>35.3315773010254</v>
      </c>
      <c r="DK211" s="10">
        <v>3.74066376686096</v>
      </c>
      <c r="DL211" s="5">
        <v>29.2536029815674</v>
      </c>
      <c r="DN211" s="10">
        <v>11.7408323287964</v>
      </c>
      <c r="DO211" s="5">
        <v>31.3591213226318</v>
      </c>
      <c r="DQ211" s="10">
        <v>4.74169540405273</v>
      </c>
      <c r="DR211" s="5">
        <v>35.9876861572266</v>
      </c>
      <c r="DT211" s="10">
        <v>12.7406406402588</v>
      </c>
      <c r="DU211" s="5">
        <v>31.2189521789551</v>
      </c>
      <c r="DW211" s="10">
        <v>5.74161672592163</v>
      </c>
      <c r="DX211" s="5">
        <v>35.0780792236328</v>
      </c>
      <c r="DZ211" s="10">
        <v>13.7409248352051</v>
      </c>
      <c r="EA211" s="5">
        <v>41.7435684204102</v>
      </c>
      <c r="EC211" s="10">
        <v>6.74181890487671</v>
      </c>
      <c r="ED211" s="5">
        <v>32.5669631958008</v>
      </c>
      <c r="EF211" s="10">
        <v>14.7410573959351</v>
      </c>
      <c r="EG211" s="5">
        <v>46.8791275024414</v>
      </c>
      <c r="EI211" s="10">
        <v>7.74129247665405</v>
      </c>
      <c r="EJ211" s="5">
        <v>34.3712692260742</v>
      </c>
      <c r="EL211" s="10">
        <v>15.7423276901245</v>
      </c>
      <c r="EM211" s="5">
        <v>36.429069519043</v>
      </c>
    </row>
    <row r="212">
      <c r="A212" s="10">
        <v>0.742355048656464</v>
      </c>
      <c r="B212" s="5">
        <v>100.859169006348</v>
      </c>
      <c r="D212" s="10">
        <v>8.74303722381592</v>
      </c>
      <c r="E212" s="5">
        <v>50.4996681213379</v>
      </c>
      <c r="G212" s="10">
        <v>1.74298810958862</v>
      </c>
      <c r="H212" s="5">
        <v>48.0750389099121</v>
      </c>
      <c r="J212" s="10">
        <v>9.741774559021</v>
      </c>
      <c r="K212" s="5">
        <v>46.5152854919434</v>
      </c>
      <c r="M212" s="10">
        <v>2.74121284484863</v>
      </c>
      <c r="N212" s="5">
        <v>47.1922721862793</v>
      </c>
      <c r="P212" s="10">
        <v>10.7424535751343</v>
      </c>
      <c r="Q212" s="5">
        <v>48.0004806518555</v>
      </c>
      <c r="S212" s="10">
        <v>3.74290776252747</v>
      </c>
      <c r="T212" s="5">
        <v>59.7210083007813</v>
      </c>
      <c r="V212" s="10">
        <v>11.7417287826538</v>
      </c>
      <c r="W212" s="5">
        <v>46.0530242919922</v>
      </c>
      <c r="Y212" s="10">
        <v>4.74300289154053</v>
      </c>
      <c r="Z212" s="5">
        <v>65.5246124267578</v>
      </c>
      <c r="AB212" s="10">
        <v>12.7423295974731</v>
      </c>
      <c r="AC212" s="5">
        <v>40.258373260498</v>
      </c>
      <c r="AE212" s="10">
        <v>5.74324989318848</v>
      </c>
      <c r="AF212" s="5">
        <v>52.1399459838867</v>
      </c>
      <c r="AH212" s="10">
        <v>13.7429084777832</v>
      </c>
      <c r="AI212" s="5">
        <v>47.5083999633789</v>
      </c>
      <c r="AK212" s="10">
        <v>6.74180603027344</v>
      </c>
      <c r="AL212" s="5">
        <v>41.5497169494629</v>
      </c>
      <c r="AN212" s="10">
        <v>14.7425146102905</v>
      </c>
      <c r="AO212" s="5">
        <v>62.6287727355957</v>
      </c>
      <c r="AQ212" s="10">
        <v>7.74140882492065</v>
      </c>
      <c r="AR212" s="5">
        <v>46.6196670532227</v>
      </c>
      <c r="AT212" s="10">
        <v>15.7426261901855</v>
      </c>
      <c r="AU212" s="5">
        <v>40.1539916992188</v>
      </c>
      <c r="AW212" s="10">
        <v>0.74199914932251</v>
      </c>
      <c r="AX212" s="5">
        <v>72.1125640869141</v>
      </c>
      <c r="AZ212" s="10">
        <v>8.74133682250977</v>
      </c>
      <c r="BA212" s="5">
        <v>38.9491348266602</v>
      </c>
      <c r="BC212" s="10">
        <v>1.74258279800415</v>
      </c>
      <c r="BD212" s="5">
        <v>44.5290603637695</v>
      </c>
      <c r="BF212" s="10">
        <v>9.74136638641357</v>
      </c>
      <c r="BG212" s="5">
        <v>39.3964805603027</v>
      </c>
      <c r="BI212" s="10">
        <v>2.74212670326233</v>
      </c>
      <c r="BJ212" s="5">
        <v>32.182243347168</v>
      </c>
      <c r="BL212" s="10">
        <v>10.7420711517334</v>
      </c>
      <c r="BM212" s="5">
        <v>31.6394596099854</v>
      </c>
      <c r="BO212" s="10">
        <v>3.74337100982666</v>
      </c>
      <c r="BP212" s="5">
        <v>40.6967735290527</v>
      </c>
      <c r="BR212" s="10">
        <v>11.7425680160522</v>
      </c>
      <c r="BS212" s="5">
        <v>36.7004623413086</v>
      </c>
      <c r="BU212" s="10">
        <v>4.74275064468384</v>
      </c>
      <c r="BV212" s="5">
        <v>55.1550750732422</v>
      </c>
      <c r="BX212" s="10">
        <v>12.7428998947144</v>
      </c>
      <c r="BY212" s="5">
        <v>38.0484733581543</v>
      </c>
      <c r="CA212" s="10">
        <v>5.74328899383545</v>
      </c>
      <c r="CB212" s="5">
        <v>27.559642791748</v>
      </c>
      <c r="CD212" s="10">
        <v>13.742714881897</v>
      </c>
      <c r="CE212" s="5">
        <v>27.9443626403809</v>
      </c>
      <c r="CG212" s="10">
        <v>6.74265956878662</v>
      </c>
      <c r="CH212" s="5">
        <v>42.056713104248</v>
      </c>
      <c r="CJ212" s="10">
        <v>14.7422046661377</v>
      </c>
      <c r="CK212" s="5">
        <v>48.1048622131348</v>
      </c>
      <c r="CM212" s="10">
        <v>7.74267244338989</v>
      </c>
      <c r="CN212" s="5">
        <v>40.7951889038086</v>
      </c>
      <c r="CP212" s="10">
        <v>15.743182182312</v>
      </c>
      <c r="CQ212" s="5">
        <v>33.679370880127</v>
      </c>
      <c r="CS212" s="10">
        <v>0.742464900016785</v>
      </c>
      <c r="CT212" s="5">
        <v>68.0923919677734</v>
      </c>
      <c r="CV212" s="10">
        <v>8.74280261993408</v>
      </c>
      <c r="CW212" s="5">
        <v>33.8940963745117</v>
      </c>
      <c r="CY212" s="10">
        <v>1.7421623468399</v>
      </c>
      <c r="CZ212" s="5">
        <v>34.4667015075684</v>
      </c>
      <c r="DB212" s="10">
        <v>9.74278259277344</v>
      </c>
      <c r="DC212" s="5">
        <v>36.8495788574219</v>
      </c>
      <c r="DE212" s="10">
        <v>2.74121785163879</v>
      </c>
      <c r="DF212" s="5">
        <v>35.4866561889648</v>
      </c>
      <c r="DH212" s="10">
        <v>10.7415781021118</v>
      </c>
      <c r="DI212" s="5">
        <v>35.1764945983887</v>
      </c>
      <c r="DK212" s="10">
        <v>3.74163627624512</v>
      </c>
      <c r="DL212" s="5">
        <v>36.3097763061523</v>
      </c>
      <c r="DN212" s="10">
        <v>11.7417345046997</v>
      </c>
      <c r="DO212" s="5">
        <v>32.760814666748</v>
      </c>
      <c r="DQ212" s="10">
        <v>4.74329280853271</v>
      </c>
      <c r="DR212" s="5">
        <v>37.9470710754395</v>
      </c>
      <c r="DT212" s="10">
        <v>12.7424459457397</v>
      </c>
      <c r="DU212" s="5">
        <v>32.1911888122559</v>
      </c>
      <c r="DW212" s="10">
        <v>5.74279689788818</v>
      </c>
      <c r="DX212" s="5">
        <v>36.98974609375</v>
      </c>
      <c r="DZ212" s="10">
        <v>13.7423152923584</v>
      </c>
      <c r="EA212" s="5">
        <v>37.9500541687012</v>
      </c>
      <c r="EC212" s="10">
        <v>6.7429986000061</v>
      </c>
      <c r="ED212" s="5">
        <v>35.8564643859863</v>
      </c>
      <c r="EF212" s="10">
        <v>14.7427930831909</v>
      </c>
      <c r="EG212" s="5">
        <v>42.3102111816406</v>
      </c>
      <c r="EI212" s="10">
        <v>7.74226474761963</v>
      </c>
      <c r="EJ212" s="5">
        <v>31.3143863677979</v>
      </c>
      <c r="EL212" s="10">
        <v>15.7434406280518</v>
      </c>
      <c r="EM212" s="5">
        <v>29.536922454834</v>
      </c>
    </row>
    <row r="213">
      <c r="A213" s="10">
        <v>0.743396878242493</v>
      </c>
      <c r="B213" s="5">
        <v>111.476234436035</v>
      </c>
      <c r="D213" s="10">
        <v>8.74442577362061</v>
      </c>
      <c r="E213" s="5">
        <v>52.6022071838379</v>
      </c>
      <c r="G213" s="10">
        <v>1.74409925937653</v>
      </c>
      <c r="H213" s="5">
        <v>58.6443901062012</v>
      </c>
      <c r="J213" s="10">
        <v>9.7433032989502</v>
      </c>
      <c r="K213" s="5">
        <v>48.6565933227539</v>
      </c>
      <c r="M213" s="10">
        <v>2.74294877052307</v>
      </c>
      <c r="N213" s="5">
        <v>43.3092880249023</v>
      </c>
      <c r="P213" s="10">
        <v>10.7437725067139</v>
      </c>
      <c r="Q213" s="5">
        <v>46.4973907470703</v>
      </c>
      <c r="S213" s="10">
        <v>3.74450492858887</v>
      </c>
      <c r="T213" s="5">
        <v>54.7464942932129</v>
      </c>
      <c r="V213" s="10">
        <v>11.7433948516846</v>
      </c>
      <c r="W213" s="5">
        <v>46.3780975341797</v>
      </c>
      <c r="Y213" s="10">
        <v>4.74439191818237</v>
      </c>
      <c r="Z213" s="5">
        <v>60.4874687194824</v>
      </c>
      <c r="AB213" s="10">
        <v>12.7439956665039</v>
      </c>
      <c r="AC213" s="5">
        <v>41.8658447265625</v>
      </c>
      <c r="AE213" s="10">
        <v>5.74408292770386</v>
      </c>
      <c r="AF213" s="5">
        <v>57.3351516723633</v>
      </c>
      <c r="AH213" s="10">
        <v>13.7441577911377</v>
      </c>
      <c r="AI213" s="5">
        <v>40.5237998962402</v>
      </c>
      <c r="AK213" s="10">
        <v>6.74361181259155</v>
      </c>
      <c r="AL213" s="5">
        <v>39.1250915527344</v>
      </c>
      <c r="AN213" s="10">
        <v>14.7435569763184</v>
      </c>
      <c r="AO213" s="5">
        <v>59.1394577026367</v>
      </c>
      <c r="AQ213" s="10">
        <v>7.7428674697876</v>
      </c>
      <c r="AR213" s="5">
        <v>50.4310760498047</v>
      </c>
      <c r="AT213" s="10">
        <v>15.7433891296387</v>
      </c>
      <c r="AU213" s="5">
        <v>39.5992774963379</v>
      </c>
      <c r="AW213" s="10">
        <v>0.743596494197845</v>
      </c>
      <c r="AX213" s="5">
        <v>76.4935913085938</v>
      </c>
      <c r="AZ213" s="10">
        <v>8.74265575408936</v>
      </c>
      <c r="BA213" s="5">
        <v>38.5912551879883</v>
      </c>
      <c r="BC213" s="10">
        <v>1.74369394779205</v>
      </c>
      <c r="BD213" s="5">
        <v>41.3827095031738</v>
      </c>
      <c r="BF213" s="10">
        <v>9.74310207366943</v>
      </c>
      <c r="BG213" s="5">
        <v>42.2267074584961</v>
      </c>
      <c r="BI213" s="10">
        <v>2.74400186538696</v>
      </c>
      <c r="BJ213" s="5">
        <v>34.8722991943359</v>
      </c>
      <c r="BL213" s="10">
        <v>10.7428350448608</v>
      </c>
      <c r="BM213" s="5">
        <v>29.4892063140869</v>
      </c>
      <c r="BO213" s="10">
        <v>3.74427366256714</v>
      </c>
      <c r="BP213" s="5">
        <v>39.154914855957</v>
      </c>
      <c r="BR213" s="10">
        <v>11.744234085083</v>
      </c>
      <c r="BS213" s="5">
        <v>29.853048324585</v>
      </c>
      <c r="BU213" s="10">
        <v>4.74427795410156</v>
      </c>
      <c r="BV213" s="5">
        <v>45.850227355957</v>
      </c>
      <c r="BX213" s="10">
        <v>12.7438726425171</v>
      </c>
      <c r="BY213" s="5">
        <v>33.8404159545898</v>
      </c>
      <c r="CA213" s="10">
        <v>5.74419212341309</v>
      </c>
      <c r="CB213" s="5">
        <v>39.8945274353027</v>
      </c>
      <c r="CD213" s="10">
        <v>13.7440338134766</v>
      </c>
      <c r="CE213" s="5">
        <v>41.7793579101563</v>
      </c>
      <c r="CG213" s="10">
        <v>6.74418783187866</v>
      </c>
      <c r="CH213" s="5">
        <v>36.6736221313477</v>
      </c>
      <c r="CJ213" s="10">
        <v>14.7435932159424</v>
      </c>
      <c r="CK213" s="5">
        <v>43.5329627990723</v>
      </c>
      <c r="CM213" s="10">
        <v>7.74440860748291</v>
      </c>
      <c r="CN213" s="5">
        <v>31.6931419372559</v>
      </c>
      <c r="CP213" s="10">
        <v>15.7440147399902</v>
      </c>
      <c r="CQ213" s="5">
        <v>29.7456855773926</v>
      </c>
      <c r="CS213" s="10">
        <v>0.743228852748871</v>
      </c>
      <c r="CT213" s="5">
        <v>68.2713317871094</v>
      </c>
      <c r="CV213" s="10">
        <v>8.74426174163818</v>
      </c>
      <c r="CW213" s="5">
        <v>30.4286365509033</v>
      </c>
      <c r="CY213" s="10">
        <v>1.74389839172363</v>
      </c>
      <c r="CZ213" s="5">
        <v>33.7062110900879</v>
      </c>
      <c r="DB213" s="10">
        <v>9.74396324157715</v>
      </c>
      <c r="DC213" s="5">
        <v>35.0989532470703</v>
      </c>
      <c r="DE213" s="10">
        <v>2.7428150177002</v>
      </c>
      <c r="DF213" s="5">
        <v>39.1400032043457</v>
      </c>
      <c r="DH213" s="10">
        <v>10.7431745529175</v>
      </c>
      <c r="DI213" s="5">
        <v>30.8431797027588</v>
      </c>
      <c r="DK213" s="10">
        <v>3.74281668663025</v>
      </c>
      <c r="DL213" s="5">
        <v>44.6513328552246</v>
      </c>
      <c r="DN213" s="10">
        <v>11.7432622909546</v>
      </c>
      <c r="DO213" s="5">
        <v>32.1345252990723</v>
      </c>
      <c r="DQ213" s="10">
        <v>4.74426507949829</v>
      </c>
      <c r="DR213" s="5">
        <v>57.4544448852539</v>
      </c>
      <c r="DT213" s="10">
        <v>12.7440433502197</v>
      </c>
      <c r="DU213" s="5">
        <v>28.8002891540527</v>
      </c>
      <c r="DW213" s="10">
        <v>5.74460220336914</v>
      </c>
      <c r="DX213" s="5">
        <v>37.7055053710938</v>
      </c>
      <c r="DZ213" s="10">
        <v>13.7441902160645</v>
      </c>
      <c r="EA213" s="5">
        <v>33.1097450256348</v>
      </c>
      <c r="EC213" s="10">
        <v>6.74466562271118</v>
      </c>
      <c r="ED213" s="5">
        <v>37.3953437805176</v>
      </c>
      <c r="EF213" s="10">
        <v>14.7443904876709</v>
      </c>
      <c r="EG213" s="5">
        <v>37.4728851318359</v>
      </c>
      <c r="EI213" s="10">
        <v>7.74351453781128</v>
      </c>
      <c r="EJ213" s="5">
        <v>40.0018920898438</v>
      </c>
      <c r="EL213" s="10">
        <v>15.7444114685059</v>
      </c>
      <c r="EM213" s="5">
        <v>33.5779685974121</v>
      </c>
    </row>
    <row r="214">
      <c r="A214" s="10">
        <v>0.744855105876923</v>
      </c>
      <c r="B214" s="5">
        <v>108.303047180176</v>
      </c>
      <c r="D214" s="10">
        <v>8.74539756774902</v>
      </c>
      <c r="E214" s="5">
        <v>45.0181579589844</v>
      </c>
      <c r="G214" s="10">
        <v>1.74514091014862</v>
      </c>
      <c r="H214" s="5">
        <v>50.0553016662598</v>
      </c>
      <c r="J214" s="10">
        <v>9.74510765075684</v>
      </c>
      <c r="K214" s="5">
        <v>45.4655075073242</v>
      </c>
      <c r="M214" s="10">
        <v>2.74454593658447</v>
      </c>
      <c r="N214" s="5">
        <v>46.9029884338379</v>
      </c>
      <c r="P214" s="10">
        <v>10.7446756362915</v>
      </c>
      <c r="Q214" s="5">
        <v>47.5769920349121</v>
      </c>
      <c r="S214" s="10">
        <v>3.74617147445679</v>
      </c>
      <c r="T214" s="5">
        <v>48.6983451843262</v>
      </c>
      <c r="V214" s="10">
        <v>11.7451314926147</v>
      </c>
      <c r="W214" s="5">
        <v>52.7393913269043</v>
      </c>
      <c r="Y214" s="10">
        <v>4.74536371231079</v>
      </c>
      <c r="Z214" s="5">
        <v>49.8614501953125</v>
      </c>
      <c r="AB214" s="10">
        <v>12.745662689209</v>
      </c>
      <c r="AC214" s="5">
        <v>41.2276268005371</v>
      </c>
      <c r="AE214" s="10">
        <v>5.74512481689453</v>
      </c>
      <c r="AF214" s="5">
        <v>54.5317687988281</v>
      </c>
      <c r="AH214" s="10">
        <v>13.745059967041</v>
      </c>
      <c r="AI214" s="5">
        <v>44.5260772705078</v>
      </c>
      <c r="AK214" s="10">
        <v>6.74486207962036</v>
      </c>
      <c r="AL214" s="5">
        <v>43.3749008178711</v>
      </c>
      <c r="AN214" s="10">
        <v>14.7452239990234</v>
      </c>
      <c r="AO214" s="5">
        <v>53.9382858276367</v>
      </c>
      <c r="AQ214" s="10">
        <v>7.7446722984314</v>
      </c>
      <c r="AR214" s="5">
        <v>50.2402076721191</v>
      </c>
      <c r="AT214" s="10">
        <v>15.7447776794434</v>
      </c>
      <c r="AU214" s="5">
        <v>40.8578186035156</v>
      </c>
      <c r="AW214" s="10">
        <v>0.745332598686218</v>
      </c>
      <c r="AX214" s="5">
        <v>75.9180068969727</v>
      </c>
      <c r="AZ214" s="10">
        <v>8.74439239501953</v>
      </c>
      <c r="BA214" s="5">
        <v>29.7188453674316</v>
      </c>
      <c r="BC214" s="10">
        <v>1.74542999267578</v>
      </c>
      <c r="BD214" s="5">
        <v>36.5006446838379</v>
      </c>
      <c r="BF214" s="10">
        <v>9.74442100524902</v>
      </c>
      <c r="BG214" s="5">
        <v>33.6048126220703</v>
      </c>
      <c r="BI214" s="10">
        <v>2.74532127380371</v>
      </c>
      <c r="BJ214" s="5">
        <v>40.6311645507813</v>
      </c>
      <c r="BL214" s="10">
        <v>10.7442932128906</v>
      </c>
      <c r="BM214" s="5">
        <v>35.5970039367676</v>
      </c>
      <c r="BO214" s="10">
        <v>3.74559330940247</v>
      </c>
      <c r="BP214" s="5">
        <v>37.1478118896484</v>
      </c>
      <c r="BR214" s="10">
        <v>11.7451372146606</v>
      </c>
      <c r="BS214" s="5">
        <v>33.2797393798828</v>
      </c>
      <c r="BU214" s="10">
        <v>4.74601411819458</v>
      </c>
      <c r="BV214" s="5">
        <v>35.0810623168945</v>
      </c>
      <c r="BX214" s="10">
        <v>12.7449836730957</v>
      </c>
      <c r="BY214" s="5">
        <v>34.4547729492188</v>
      </c>
      <c r="CA214" s="10">
        <v>5.74578905105591</v>
      </c>
      <c r="CB214" s="5">
        <v>41.7584800720215</v>
      </c>
      <c r="CD214" s="10">
        <v>13.7458400726318</v>
      </c>
      <c r="CE214" s="5">
        <v>39.7662887573242</v>
      </c>
      <c r="CG214" s="10">
        <v>6.74585485458374</v>
      </c>
      <c r="CH214" s="5">
        <v>32.4894218444824</v>
      </c>
      <c r="CJ214" s="10">
        <v>14.7452592849731</v>
      </c>
      <c r="CK214" s="5">
        <v>46.1335487365723</v>
      </c>
      <c r="CM214" s="10">
        <v>7.7457971572876</v>
      </c>
      <c r="CN214" s="5">
        <v>27.2912349700928</v>
      </c>
      <c r="CP214" s="10">
        <v>15.7451267242432</v>
      </c>
      <c r="CQ214" s="5">
        <v>34.3026733398438</v>
      </c>
      <c r="CS214" s="10">
        <v>0.744687139987946</v>
      </c>
      <c r="CT214" s="5">
        <v>63.249095916748</v>
      </c>
      <c r="CV214" s="10">
        <v>8.74606704711914</v>
      </c>
      <c r="CW214" s="5">
        <v>37.684627532959</v>
      </c>
      <c r="CY214" s="10">
        <v>1.74542617797852</v>
      </c>
      <c r="CZ214" s="5">
        <v>42.5875663757324</v>
      </c>
      <c r="DB214" s="10">
        <v>9.74576854705811</v>
      </c>
      <c r="DC214" s="5">
        <v>34.2728500366211</v>
      </c>
      <c r="DE214" s="10">
        <v>2.74462056159973</v>
      </c>
      <c r="DF214" s="5">
        <v>38.6121292114258</v>
      </c>
      <c r="DH214" s="10">
        <v>10.7442169189453</v>
      </c>
      <c r="DI214" s="5">
        <v>33.4855194091797</v>
      </c>
      <c r="DK214" s="10">
        <v>3.74455261230469</v>
      </c>
      <c r="DL214" s="5">
        <v>31.57981300354</v>
      </c>
      <c r="DN214" s="10">
        <v>11.7450685501099</v>
      </c>
      <c r="DO214" s="5">
        <v>40.1599578857422</v>
      </c>
      <c r="DQ214" s="10">
        <v>4.7453761100769</v>
      </c>
      <c r="DR214" s="5">
        <v>50.2968711853027</v>
      </c>
      <c r="DT214" s="10">
        <v>12.7448759078979</v>
      </c>
      <c r="DU214" s="5">
        <v>25.3497428894043</v>
      </c>
      <c r="DW214" s="10">
        <v>5.74619960784912</v>
      </c>
      <c r="DX214" s="5">
        <v>35.4598159790039</v>
      </c>
      <c r="DZ214" s="10">
        <v>13.745509147644</v>
      </c>
      <c r="EA214" s="5">
        <v>31.958568572998</v>
      </c>
      <c r="EC214" s="10">
        <v>6.74626350402832</v>
      </c>
      <c r="ED214" s="5">
        <v>35.039306640625</v>
      </c>
      <c r="EF214" s="10">
        <v>14.7452926635742</v>
      </c>
      <c r="EG214" s="5">
        <v>42.3847694396973</v>
      </c>
      <c r="EI214" s="10">
        <v>7.74525022506714</v>
      </c>
      <c r="EJ214" s="5">
        <v>42.1700401306152</v>
      </c>
      <c r="EL214" s="10">
        <v>15.7460784912109</v>
      </c>
      <c r="EM214" s="5">
        <v>29.3520183563232</v>
      </c>
    </row>
    <row r="215">
      <c r="A215" s="10">
        <v>0.74659126996994</v>
      </c>
      <c r="B215" s="5">
        <v>97.6233444213867</v>
      </c>
      <c r="D215" s="10">
        <v>8.74657821655273</v>
      </c>
      <c r="E215" s="5">
        <v>48.7013282775879</v>
      </c>
      <c r="G215" s="10">
        <v>1.7466686964035</v>
      </c>
      <c r="H215" s="5">
        <v>46.1663551330566</v>
      </c>
      <c r="J215" s="10">
        <v>9.74635887145996</v>
      </c>
      <c r="K215" s="5">
        <v>49.1337661743164</v>
      </c>
      <c r="M215" s="10">
        <v>2.74544882774353</v>
      </c>
      <c r="N215" s="5">
        <v>49.6318130493164</v>
      </c>
      <c r="P215" s="10">
        <v>10.7461338043213</v>
      </c>
      <c r="Q215" s="5">
        <v>40.2017097473145</v>
      </c>
      <c r="S215" s="10">
        <v>3.74728298187256</v>
      </c>
      <c r="T215" s="5">
        <v>54.4452819824219</v>
      </c>
      <c r="V215" s="10">
        <v>11.7461719512939</v>
      </c>
      <c r="W215" s="5">
        <v>50.1477546691895</v>
      </c>
      <c r="Y215" s="10">
        <v>4.7465443611145</v>
      </c>
      <c r="Z215" s="5">
        <v>51.2333183288574</v>
      </c>
      <c r="AB215" s="10">
        <v>12.7467050552368</v>
      </c>
      <c r="AC215" s="5">
        <v>41.2067527770996</v>
      </c>
      <c r="AE215" s="10">
        <v>5.74679136276245</v>
      </c>
      <c r="AF215" s="5">
        <v>52.7304458618164</v>
      </c>
      <c r="AH215" s="10">
        <v>13.7465867996216</v>
      </c>
      <c r="AI215" s="5">
        <v>47.436824798584</v>
      </c>
      <c r="AK215" s="10">
        <v>6.7456259727478</v>
      </c>
      <c r="AL215" s="5">
        <v>55.0268325805664</v>
      </c>
      <c r="AN215" s="10">
        <v>14.7468204498291</v>
      </c>
      <c r="AO215" s="5">
        <v>54.3915977478027</v>
      </c>
      <c r="AQ215" s="10">
        <v>7.74592304229736</v>
      </c>
      <c r="AR215" s="5">
        <v>47.8364524841309</v>
      </c>
      <c r="AT215" s="10">
        <v>15.7464456558228</v>
      </c>
      <c r="AU215" s="5">
        <v>38.3467025756836</v>
      </c>
      <c r="AW215" s="10">
        <v>0.746513247489929</v>
      </c>
      <c r="AX215" s="5">
        <v>72.4644775390625</v>
      </c>
      <c r="AZ215" s="10">
        <v>8.74592018127441</v>
      </c>
      <c r="BA215" s="5">
        <v>34.7291450500488</v>
      </c>
      <c r="BC215" s="10">
        <v>1.74688851833344</v>
      </c>
      <c r="BD215" s="5">
        <v>36.1696090698242</v>
      </c>
      <c r="BF215" s="10">
        <v>9.74532413482666</v>
      </c>
      <c r="BG215" s="5">
        <v>31.5917434692383</v>
      </c>
      <c r="BI215" s="10">
        <v>2.74615454673767</v>
      </c>
      <c r="BJ215" s="5">
        <v>36.5155563354492</v>
      </c>
      <c r="BL215" s="10">
        <v>10.7459602355957</v>
      </c>
      <c r="BM215" s="5">
        <v>29.3967533111572</v>
      </c>
      <c r="BO215" s="10">
        <v>3.7473292350769</v>
      </c>
      <c r="BP215" s="5">
        <v>41.8181266784668</v>
      </c>
      <c r="BR215" s="10">
        <v>11.7460403442383</v>
      </c>
      <c r="BS215" s="5">
        <v>35.7431373596191</v>
      </c>
      <c r="BU215" s="10">
        <v>4.74726438522339</v>
      </c>
      <c r="BV215" s="5">
        <v>39.482967376709</v>
      </c>
      <c r="BX215" s="10">
        <v>12.7467193603516</v>
      </c>
      <c r="BY215" s="5">
        <v>35.3584175109863</v>
      </c>
      <c r="CA215" s="10">
        <v>5.74738597869873</v>
      </c>
      <c r="CB215" s="5">
        <v>36.3067970275879</v>
      </c>
      <c r="CD215" s="10">
        <v>13.7472972869873</v>
      </c>
      <c r="CE215" s="5">
        <v>34.2191696166992</v>
      </c>
      <c r="CG215" s="10">
        <v>6.74703454971313</v>
      </c>
      <c r="CH215" s="5">
        <v>29.4176292419434</v>
      </c>
      <c r="CJ215" s="10">
        <v>14.7465105056763</v>
      </c>
      <c r="CK215" s="5">
        <v>42.0507469177246</v>
      </c>
      <c r="CM215" s="10">
        <v>7.74676942825317</v>
      </c>
      <c r="CN215" s="5">
        <v>26.8319568634033</v>
      </c>
      <c r="CP215" s="10">
        <v>15.7467937469482</v>
      </c>
      <c r="CQ215" s="5">
        <v>30.4793376922607</v>
      </c>
      <c r="CS215" s="10">
        <v>0.746423244476318</v>
      </c>
      <c r="CT215" s="5">
        <v>72.8879623413086</v>
      </c>
      <c r="CV215" s="10">
        <v>8.74731636047363</v>
      </c>
      <c r="CW215" s="5">
        <v>33.0143127441406</v>
      </c>
      <c r="CY215" s="10">
        <v>1.74639856815338</v>
      </c>
      <c r="CZ215" s="5">
        <v>47.8304901123047</v>
      </c>
      <c r="DB215" s="10">
        <v>9.74729633331299</v>
      </c>
      <c r="DC215" s="5">
        <v>34.4577560424805</v>
      </c>
      <c r="DE215" s="10">
        <v>2.74566245079041</v>
      </c>
      <c r="DF215" s="5">
        <v>43.1840324401855</v>
      </c>
      <c r="DH215" s="10">
        <v>10.7452573776245</v>
      </c>
      <c r="DI215" s="5">
        <v>33.5183219909668</v>
      </c>
      <c r="DK215" s="10">
        <v>3.74615025520325</v>
      </c>
      <c r="DL215" s="5">
        <v>32.4834594726563</v>
      </c>
      <c r="DN215" s="10">
        <v>11.7461795806885</v>
      </c>
      <c r="DO215" s="5">
        <v>26.2504043579102</v>
      </c>
      <c r="DQ215" s="10">
        <v>4.74704265594482</v>
      </c>
      <c r="DR215" s="5">
        <v>41.827075958252</v>
      </c>
      <c r="DT215" s="10">
        <v>12.7458486557007</v>
      </c>
      <c r="DU215" s="5">
        <v>32.4446868896484</v>
      </c>
      <c r="DW215" s="10">
        <v>5.7471718788147</v>
      </c>
      <c r="DX215" s="5">
        <v>43.4822616577148</v>
      </c>
      <c r="DZ215" s="10">
        <v>13.7462720870972</v>
      </c>
      <c r="EA215" s="5">
        <v>32.3641662597656</v>
      </c>
      <c r="EC215" s="10">
        <v>6.7472357749939</v>
      </c>
      <c r="ED215" s="5">
        <v>35.6506843566895</v>
      </c>
      <c r="EF215" s="10">
        <v>14.746265411377</v>
      </c>
      <c r="EG215" s="5">
        <v>49.9210968017578</v>
      </c>
      <c r="EI215" s="10">
        <v>7.74677896499634</v>
      </c>
      <c r="EJ215" s="5">
        <v>28.7794132232666</v>
      </c>
      <c r="EL215" s="10">
        <v>15.7478141784668</v>
      </c>
      <c r="EM215" s="5">
        <v>27.8906803131104</v>
      </c>
    </row>
    <row r="216">
      <c r="A216" s="10">
        <v>0.747910678386688</v>
      </c>
      <c r="B216" s="5">
        <v>95.2225799560547</v>
      </c>
      <c r="D216" s="10">
        <v>8.74831485748291</v>
      </c>
      <c r="E216" s="5">
        <v>38.7851066589355</v>
      </c>
      <c r="G216" s="10">
        <v>1.74840486049652</v>
      </c>
      <c r="H216" s="5">
        <v>43.4912109375</v>
      </c>
      <c r="J216" s="10">
        <v>9.74712181091309</v>
      </c>
      <c r="K216" s="5">
        <v>50.7650947570801</v>
      </c>
      <c r="M216" s="10">
        <v>2.74642109870911</v>
      </c>
      <c r="N216" s="5">
        <v>45.8204040527344</v>
      </c>
      <c r="P216" s="10">
        <v>10.7479391098022</v>
      </c>
      <c r="Q216" s="5">
        <v>39.1877174377441</v>
      </c>
      <c r="S216" s="10">
        <v>3.74832439422607</v>
      </c>
      <c r="T216" s="5">
        <v>54.5586090087891</v>
      </c>
      <c r="V216" s="10">
        <v>11.7470054626465</v>
      </c>
      <c r="W216" s="5">
        <v>42.0895195007324</v>
      </c>
      <c r="Y216" s="10">
        <v>4.74821138381958</v>
      </c>
      <c r="Z216" s="5">
        <v>57.320240020752</v>
      </c>
      <c r="AB216" s="10">
        <v>12.7477464675903</v>
      </c>
      <c r="AC216" s="5">
        <v>42.7486114501953</v>
      </c>
      <c r="AE216" s="10">
        <v>5.74838829040527</v>
      </c>
      <c r="AF216" s="5">
        <v>43.4196357727051</v>
      </c>
      <c r="AH216" s="10">
        <v>13.7483930587769</v>
      </c>
      <c r="AI216" s="5">
        <v>49.5721664428711</v>
      </c>
      <c r="AK216" s="10">
        <v>6.74694490432739</v>
      </c>
      <c r="AL216" s="5">
        <v>56.2525672912598</v>
      </c>
      <c r="AN216" s="10">
        <v>14.7477922439575</v>
      </c>
      <c r="AO216" s="5">
        <v>64.6269302368164</v>
      </c>
      <c r="AQ216" s="10">
        <v>7.74675607681274</v>
      </c>
      <c r="AR216" s="5">
        <v>46.091796875</v>
      </c>
      <c r="AT216" s="10">
        <v>15.7477645874023</v>
      </c>
      <c r="AU216" s="5">
        <v>45.5042762756348</v>
      </c>
      <c r="AW216" s="10">
        <v>0.747485339641571</v>
      </c>
      <c r="AX216" s="5">
        <v>63.3773384094238</v>
      </c>
      <c r="AZ216" s="10">
        <v>8.74682331085205</v>
      </c>
      <c r="BA216" s="5">
        <v>29.5935878753662</v>
      </c>
      <c r="BC216" s="10">
        <v>1.74793016910553</v>
      </c>
      <c r="BD216" s="5">
        <v>37.8576011657715</v>
      </c>
      <c r="BF216" s="10">
        <v>9.74657440185547</v>
      </c>
      <c r="BG216" s="5">
        <v>29.3818416595459</v>
      </c>
      <c r="BI216" s="10">
        <v>2.7473349571228</v>
      </c>
      <c r="BJ216" s="5">
        <v>27.5447311401367</v>
      </c>
      <c r="BL216" s="10">
        <v>10.7472105026245</v>
      </c>
      <c r="BM216" s="5">
        <v>30.881950378418</v>
      </c>
      <c r="BO216" s="10">
        <v>3.74878740310669</v>
      </c>
      <c r="BP216" s="5">
        <v>36.038387298584</v>
      </c>
      <c r="BR216" s="10">
        <v>11.7476367950439</v>
      </c>
      <c r="BS216" s="5">
        <v>31.3382453918457</v>
      </c>
      <c r="BU216" s="10">
        <v>4.74816703796387</v>
      </c>
      <c r="BV216" s="5">
        <v>35.0005378723145</v>
      </c>
      <c r="BX216" s="10">
        <v>12.7483167648315</v>
      </c>
      <c r="BY216" s="5">
        <v>37.1269340515137</v>
      </c>
      <c r="CA216" s="10">
        <v>5.7485671043396</v>
      </c>
      <c r="CB216" s="5">
        <v>37.6876106262207</v>
      </c>
      <c r="CD216" s="10">
        <v>13.7481298446655</v>
      </c>
      <c r="CE216" s="5">
        <v>31.910852432251</v>
      </c>
      <c r="CG216" s="10">
        <v>6.74800682067871</v>
      </c>
      <c r="CH216" s="5">
        <v>35.2629814147949</v>
      </c>
      <c r="CJ216" s="10">
        <v>14.7474822998047</v>
      </c>
      <c r="CK216" s="5">
        <v>33.151496887207</v>
      </c>
      <c r="CM216" s="10">
        <v>7.74801921844482</v>
      </c>
      <c r="CN216" s="5">
        <v>34.451789855957</v>
      </c>
      <c r="CP216" s="10">
        <v>15.748251914978</v>
      </c>
      <c r="CQ216" s="5">
        <v>34.7798461914063</v>
      </c>
      <c r="CS216" s="10">
        <v>0.747603714466095</v>
      </c>
      <c r="CT216" s="5">
        <v>75.8971252441406</v>
      </c>
      <c r="CV216" s="10">
        <v>8.74814987182617</v>
      </c>
      <c r="CW216" s="5">
        <v>32.9308052062988</v>
      </c>
      <c r="CY216" s="10">
        <v>1.74750971794128</v>
      </c>
      <c r="CZ216" s="5">
        <v>45.7190055847168</v>
      </c>
      <c r="DB216" s="10">
        <v>9.74806118011475</v>
      </c>
      <c r="DC216" s="5">
        <v>39.4680557250977</v>
      </c>
      <c r="DE216" s="10">
        <v>2.74642634391785</v>
      </c>
      <c r="DF216" s="5">
        <v>33.4914817810059</v>
      </c>
      <c r="DH216" s="10">
        <v>10.7469940185547</v>
      </c>
      <c r="DI216" s="5">
        <v>33.8553276062012</v>
      </c>
      <c r="DK216" s="10">
        <v>3.74712204933167</v>
      </c>
      <c r="DL216" s="5">
        <v>31.910852432251</v>
      </c>
      <c r="DN216" s="10">
        <v>11.747013092041</v>
      </c>
      <c r="DO216" s="5">
        <v>40.6460762023926</v>
      </c>
      <c r="DQ216" s="10">
        <v>4.74870920181274</v>
      </c>
      <c r="DR216" s="5">
        <v>45.6832160949707</v>
      </c>
      <c r="DT216" s="10">
        <v>12.7475156784058</v>
      </c>
      <c r="DU216" s="5">
        <v>28.5139865875244</v>
      </c>
      <c r="DW216" s="10">
        <v>5.74821376800537</v>
      </c>
      <c r="DX216" s="5">
        <v>43.3927955627441</v>
      </c>
      <c r="DZ216" s="10">
        <v>13.7474536895752</v>
      </c>
      <c r="EA216" s="5">
        <v>34.9558029174805</v>
      </c>
      <c r="EC216" s="10">
        <v>6.74834632873535</v>
      </c>
      <c r="ED216" s="5">
        <v>33.1186904907227</v>
      </c>
      <c r="EF216" s="10">
        <v>14.7478628158569</v>
      </c>
      <c r="EG216" s="5">
        <v>50.9559631347656</v>
      </c>
      <c r="EI216" s="10">
        <v>7.74775123596191</v>
      </c>
      <c r="EJ216" s="5">
        <v>36.8316841125488</v>
      </c>
      <c r="EL216" s="10">
        <v>15.7487878799438</v>
      </c>
      <c r="EM216" s="5">
        <v>30.5061779022217</v>
      </c>
    </row>
    <row r="217">
      <c r="A217" s="10">
        <v>0.748813509941101</v>
      </c>
      <c r="B217" s="5">
        <v>102.21314239502</v>
      </c>
      <c r="D217" s="10">
        <v>8.74991130828857</v>
      </c>
      <c r="E217" s="5">
        <v>35.6536674499512</v>
      </c>
      <c r="G217" s="10">
        <v>1.74958550930023</v>
      </c>
      <c r="H217" s="5">
        <v>42.7187881469727</v>
      </c>
      <c r="J217" s="10">
        <v>9.74844169616699</v>
      </c>
      <c r="K217" s="5">
        <v>55.4175186157227</v>
      </c>
      <c r="M217" s="10">
        <v>2.74801826477051</v>
      </c>
      <c r="N217" s="5">
        <v>55.5725975036621</v>
      </c>
      <c r="P217" s="10">
        <v>10.749119758606</v>
      </c>
      <c r="Q217" s="5">
        <v>43.5717315673828</v>
      </c>
      <c r="S217" s="10">
        <v>3.74985241889954</v>
      </c>
      <c r="T217" s="5">
        <v>47.1356086730957</v>
      </c>
      <c r="V217" s="10">
        <v>11.7484645843506</v>
      </c>
      <c r="W217" s="5">
        <v>35.3554344177246</v>
      </c>
      <c r="Y217" s="10">
        <v>4.7498779296875</v>
      </c>
      <c r="Z217" s="5">
        <v>69.628288269043</v>
      </c>
      <c r="AB217" s="10">
        <v>12.7493438720703</v>
      </c>
      <c r="AC217" s="5">
        <v>42.0656585693359</v>
      </c>
      <c r="AE217" s="10">
        <v>5.74943017959595</v>
      </c>
      <c r="AF217" s="5">
        <v>40.5804634094238</v>
      </c>
      <c r="AH217" s="10">
        <v>13.74964427948</v>
      </c>
      <c r="AI217" s="5">
        <v>44.8958854675293</v>
      </c>
      <c r="AK217" s="10">
        <v>6.74868106842041</v>
      </c>
      <c r="AL217" s="5">
        <v>49.3455085754395</v>
      </c>
      <c r="AN217" s="10">
        <v>14.7488346099854</v>
      </c>
      <c r="AO217" s="5">
        <v>57.0070953369141</v>
      </c>
      <c r="AQ217" s="10">
        <v>7.74800634384155</v>
      </c>
      <c r="AR217" s="5">
        <v>46.8075523376465</v>
      </c>
      <c r="AT217" s="10">
        <v>15.7487363815308</v>
      </c>
      <c r="AU217" s="5">
        <v>39.1429824829102</v>
      </c>
      <c r="AW217" s="10">
        <v>0.748943626880646</v>
      </c>
      <c r="AX217" s="5">
        <v>74.3940353393555</v>
      </c>
      <c r="AZ217" s="10">
        <v>8.74800300598145</v>
      </c>
      <c r="BA217" s="5">
        <v>27.088436126709</v>
      </c>
      <c r="BC217" s="10">
        <v>1.74904131889343</v>
      </c>
      <c r="BD217" s="5">
        <v>40.5237998962402</v>
      </c>
      <c r="BF217" s="10">
        <v>9.74831008911133</v>
      </c>
      <c r="BG217" s="5">
        <v>33.7658576965332</v>
      </c>
      <c r="BI217" s="10">
        <v>2.7490017414093</v>
      </c>
      <c r="BJ217" s="5">
        <v>28.70485496521</v>
      </c>
      <c r="BL217" s="10">
        <v>10.7481822967529</v>
      </c>
      <c r="BM217" s="5">
        <v>38.5435371398926</v>
      </c>
      <c r="BO217" s="10">
        <v>3.74975967407227</v>
      </c>
      <c r="BP217" s="5">
        <v>44.4038009643555</v>
      </c>
      <c r="BR217" s="10">
        <v>11.749303817749</v>
      </c>
      <c r="BS217" s="5">
        <v>32.4029350280762</v>
      </c>
      <c r="BU217" s="10">
        <v>4.74955606460571</v>
      </c>
      <c r="BV217" s="5">
        <v>36.4618759155273</v>
      </c>
      <c r="BX217" s="10">
        <v>12.7492198944092</v>
      </c>
      <c r="BY217" s="5">
        <v>32.3939895629883</v>
      </c>
      <c r="CA217" s="10">
        <v>5.74953937530518</v>
      </c>
      <c r="CB217" s="5">
        <v>40.6758995056152</v>
      </c>
      <c r="CD217" s="10">
        <v>13.7492427825928</v>
      </c>
      <c r="CE217" s="5">
        <v>34.5352973937988</v>
      </c>
      <c r="CG217" s="10">
        <v>6.74946594238281</v>
      </c>
      <c r="CH217" s="5">
        <v>32.4924049377441</v>
      </c>
      <c r="CJ217" s="10">
        <v>14.7488012313843</v>
      </c>
      <c r="CK217" s="5">
        <v>43.6373443603516</v>
      </c>
      <c r="CM217" s="10">
        <v>7.74968671798706</v>
      </c>
      <c r="CN217" s="5">
        <v>37.0255355834961</v>
      </c>
      <c r="CP217" s="10">
        <v>15.7492923736572</v>
      </c>
      <c r="CQ217" s="5">
        <v>46.1424942016602</v>
      </c>
      <c r="CS217" s="10">
        <v>0.748576045036316</v>
      </c>
      <c r="CT217" s="5">
        <v>68.4472885131836</v>
      </c>
      <c r="CV217" s="10">
        <v>8.74940013885498</v>
      </c>
      <c r="CW217" s="5">
        <v>35.4896392822266</v>
      </c>
      <c r="CY217" s="10">
        <v>1.74924576282501</v>
      </c>
      <c r="CZ217" s="5">
        <v>37.7919921875</v>
      </c>
      <c r="DB217" s="10">
        <v>9.74917125701904</v>
      </c>
      <c r="DC217" s="5">
        <v>29.4355239868164</v>
      </c>
      <c r="DE217" s="10">
        <v>2.74788427352905</v>
      </c>
      <c r="DF217" s="5">
        <v>32.2210121154785</v>
      </c>
      <c r="DH217" s="10">
        <v>10.7486610412598</v>
      </c>
      <c r="DI217" s="5">
        <v>31.6543712615967</v>
      </c>
      <c r="DK217" s="10">
        <v>3.74823355674744</v>
      </c>
      <c r="DL217" s="5">
        <v>37.4549903869629</v>
      </c>
      <c r="DN217" s="10">
        <v>11.7484016418457</v>
      </c>
      <c r="DO217" s="5">
        <v>42.4682731628418</v>
      </c>
      <c r="DQ217" s="10">
        <v>4.74982070922852</v>
      </c>
      <c r="DR217" s="5">
        <v>47.8155784606934</v>
      </c>
      <c r="DT217" s="10">
        <v>12.7491130828857</v>
      </c>
      <c r="DU217" s="5">
        <v>26.438289642334</v>
      </c>
      <c r="DW217" s="10">
        <v>5.75001907348633</v>
      </c>
      <c r="DX217" s="5">
        <v>39.3815689086914</v>
      </c>
      <c r="DZ217" s="10">
        <v>13.7491903305054</v>
      </c>
      <c r="EA217" s="5">
        <v>33.953742980957</v>
      </c>
      <c r="EC217" s="10">
        <v>6.75008249282837</v>
      </c>
      <c r="ED217" s="5">
        <v>32.0957565307617</v>
      </c>
      <c r="EF217" s="10">
        <v>14.7494602203369</v>
      </c>
      <c r="EG217" s="5">
        <v>51.7343482971191</v>
      </c>
      <c r="EI217" s="10">
        <v>7.74893140792847</v>
      </c>
      <c r="EJ217" s="5">
        <v>40.7355461120605</v>
      </c>
      <c r="EL217" s="10">
        <v>15.7496900558472</v>
      </c>
      <c r="EM217" s="5">
        <v>39.2473640441895</v>
      </c>
    </row>
    <row r="218">
      <c r="A218" s="10">
        <v>0.750132977962494</v>
      </c>
      <c r="B218" s="5">
        <v>87.9039611816406</v>
      </c>
      <c r="D218" s="10">
        <v>8.75088405609131</v>
      </c>
      <c r="E218" s="5">
        <v>43.7178649902344</v>
      </c>
      <c r="G218" s="10">
        <v>1.75048828125</v>
      </c>
      <c r="H218" s="5">
        <v>44.4157295227051</v>
      </c>
      <c r="J218" s="10">
        <v>9.75017833709717</v>
      </c>
      <c r="K218" s="5">
        <v>48.0481986999512</v>
      </c>
      <c r="M218" s="10">
        <v>2.74961519241333</v>
      </c>
      <c r="N218" s="5">
        <v>57.5081253051758</v>
      </c>
      <c r="P218" s="10">
        <v>10.7499532699585</v>
      </c>
      <c r="Q218" s="5">
        <v>48.4448471069336</v>
      </c>
      <c r="S218" s="10">
        <v>3.75158834457397</v>
      </c>
      <c r="T218" s="5">
        <v>47.6097984313965</v>
      </c>
      <c r="V218" s="10">
        <v>11.7501306533813</v>
      </c>
      <c r="W218" s="5">
        <v>42.2863502502441</v>
      </c>
      <c r="Y218" s="10">
        <v>4.75091934204102</v>
      </c>
      <c r="Z218" s="5">
        <v>69.1988296508789</v>
      </c>
      <c r="AB218" s="10">
        <v>12.7510795593262</v>
      </c>
      <c r="AC218" s="5">
        <v>39.2294731140137</v>
      </c>
      <c r="AE218" s="10">
        <v>5.75047206878662</v>
      </c>
      <c r="AF218" s="5">
        <v>45.226921081543</v>
      </c>
      <c r="AH218" s="10">
        <v>13.7504072189331</v>
      </c>
      <c r="AI218" s="5">
        <v>48.7102737426758</v>
      </c>
      <c r="AK218" s="10">
        <v>6.75000095367432</v>
      </c>
      <c r="AL218" s="5">
        <v>52.2383613586426</v>
      </c>
      <c r="AN218" s="10">
        <v>14.7505016326904</v>
      </c>
      <c r="AO218" s="5">
        <v>58.6622848510742</v>
      </c>
      <c r="AQ218" s="10">
        <v>7.74974250793457</v>
      </c>
      <c r="AR218" s="5">
        <v>44.702033996582</v>
      </c>
      <c r="AT218" s="10">
        <v>15.7499856948853</v>
      </c>
      <c r="AU218" s="5">
        <v>48.2122268676758</v>
      </c>
      <c r="AW218" s="10">
        <v>0.750749230384827</v>
      </c>
      <c r="AX218" s="5">
        <v>77.8207244873047</v>
      </c>
      <c r="AZ218" s="10">
        <v>8.74980926513672</v>
      </c>
      <c r="BA218" s="5">
        <v>37.1000938415527</v>
      </c>
      <c r="BC218" s="10">
        <v>1.75063836574554</v>
      </c>
      <c r="BD218" s="5">
        <v>40.6192321777344</v>
      </c>
      <c r="BF218" s="10">
        <v>9.74990749359131</v>
      </c>
      <c r="BG218" s="5">
        <v>42.9156227111816</v>
      </c>
      <c r="BI218" s="10">
        <v>2.75046014785767</v>
      </c>
      <c r="BJ218" s="5">
        <v>35.6954193115234</v>
      </c>
      <c r="BL218" s="10">
        <v>10.7495012283325</v>
      </c>
      <c r="BM218" s="5">
        <v>36.5334510803223</v>
      </c>
      <c r="BO218" s="10">
        <v>3.7509400844574</v>
      </c>
      <c r="BP218" s="5">
        <v>40.1122398376465</v>
      </c>
      <c r="BR218" s="10">
        <v>11.7504148483276</v>
      </c>
      <c r="BS218" s="5">
        <v>38.0216293334961</v>
      </c>
      <c r="BU218" s="10">
        <v>4.75136184692383</v>
      </c>
      <c r="BV218" s="5">
        <v>41.6869049072266</v>
      </c>
      <c r="BX218" s="10">
        <v>12.7502613067627</v>
      </c>
      <c r="BY218" s="5">
        <v>35.4687614440918</v>
      </c>
      <c r="CA218" s="10">
        <v>5.75099754333496</v>
      </c>
      <c r="CB218" s="5">
        <v>41.5676116943359</v>
      </c>
      <c r="CD218" s="10">
        <v>13.7509088516235</v>
      </c>
      <c r="CE218" s="5">
        <v>33.4616584777832</v>
      </c>
      <c r="CG218" s="10">
        <v>6.75127077102661</v>
      </c>
      <c r="CH218" s="5">
        <v>34.4607391357422</v>
      </c>
      <c r="CJ218" s="10">
        <v>14.7506065368652</v>
      </c>
      <c r="CK218" s="5">
        <v>41.2067527770996</v>
      </c>
      <c r="CM218" s="10">
        <v>7.75128364562988</v>
      </c>
      <c r="CN218" s="5">
        <v>36.4708213806152</v>
      </c>
      <c r="CP218" s="10">
        <v>15.7504053115845</v>
      </c>
      <c r="CQ218" s="5">
        <v>33.3692092895508</v>
      </c>
      <c r="CS218" s="10">
        <v>0.749964773654938</v>
      </c>
      <c r="CT218" s="5">
        <v>76.7291946411133</v>
      </c>
      <c r="CV218" s="10">
        <v>8.75113677978516</v>
      </c>
      <c r="CW218" s="5">
        <v>34.132682800293</v>
      </c>
      <c r="CY218" s="10">
        <v>1.75084280967712</v>
      </c>
      <c r="CZ218" s="5">
        <v>41.299201965332</v>
      </c>
      <c r="DB218" s="10">
        <v>9.75083827972412</v>
      </c>
      <c r="DC218" s="5">
        <v>33.7479629516602</v>
      </c>
      <c r="DE218" s="10">
        <v>2.74962043762207</v>
      </c>
      <c r="DF218" s="5">
        <v>44.2636337280273</v>
      </c>
      <c r="DH218" s="10">
        <v>10.7495641708374</v>
      </c>
      <c r="DI218" s="5">
        <v>33.2051811218262</v>
      </c>
      <c r="DK218" s="10">
        <v>3.74996948242188</v>
      </c>
      <c r="DL218" s="5">
        <v>36.6616897583008</v>
      </c>
      <c r="DN218" s="10">
        <v>11.7500677108765</v>
      </c>
      <c r="DO218" s="5">
        <v>35.1496543884277</v>
      </c>
      <c r="DQ218" s="10">
        <v>4.75079250335693</v>
      </c>
      <c r="DR218" s="5">
        <v>46.4437103271484</v>
      </c>
      <c r="DT218" s="10">
        <v>12.7501535415649</v>
      </c>
      <c r="DU218" s="5">
        <v>26.7335395812988</v>
      </c>
      <c r="DW218" s="10">
        <v>5.75161647796631</v>
      </c>
      <c r="DX218" s="5">
        <v>34.3175849914551</v>
      </c>
      <c r="DZ218" s="10">
        <v>13.7506484985352</v>
      </c>
      <c r="EA218" s="5">
        <v>33.5034103393555</v>
      </c>
      <c r="EC218" s="10">
        <v>6.75174903869629</v>
      </c>
      <c r="ED218" s="5">
        <v>33.9239196777344</v>
      </c>
      <c r="EF218" s="10">
        <v>14.7505702972412</v>
      </c>
      <c r="EG218" s="5">
        <v>47.8066329956055</v>
      </c>
      <c r="EI218" s="10">
        <v>7.75073671340942</v>
      </c>
      <c r="EJ218" s="5">
        <v>35.3345565795898</v>
      </c>
      <c r="EL218" s="10">
        <v>15.7511472702026</v>
      </c>
      <c r="EM218" s="5">
        <v>33.5779685974121</v>
      </c>
    </row>
    <row r="219">
      <c r="A219" s="10">
        <v>0.75193840265274</v>
      </c>
      <c r="B219" s="5">
        <v>93.1647720336914</v>
      </c>
      <c r="D219" s="10">
        <v>8.75192546844482</v>
      </c>
      <c r="E219" s="5">
        <v>50.1089859008789</v>
      </c>
      <c r="G219" s="10">
        <v>1.7520158290863</v>
      </c>
      <c r="H219" s="5">
        <v>49.6884765625</v>
      </c>
      <c r="J219" s="10">
        <v>9.75149726867676</v>
      </c>
      <c r="K219" s="5">
        <v>43.7268142700195</v>
      </c>
      <c r="M219" s="10">
        <v>2.750657081604</v>
      </c>
      <c r="N219" s="5">
        <v>47.043155670166</v>
      </c>
      <c r="P219" s="10">
        <v>10.7512035369873</v>
      </c>
      <c r="Q219" s="5">
        <v>53.6937370300293</v>
      </c>
      <c r="S219" s="10">
        <v>3.75276875495911</v>
      </c>
      <c r="T219" s="5">
        <v>44.7050170898438</v>
      </c>
      <c r="V219" s="10">
        <v>11.7513799667358</v>
      </c>
      <c r="W219" s="5">
        <v>42.9424629211426</v>
      </c>
      <c r="Y219" s="10">
        <v>4.75196123123169</v>
      </c>
      <c r="Z219" s="5">
        <v>59.6106643676758</v>
      </c>
      <c r="AB219" s="10">
        <v>12.752121925354</v>
      </c>
      <c r="AC219" s="5">
        <v>42.1491661071777</v>
      </c>
      <c r="AE219" s="10">
        <v>5.7520694732666</v>
      </c>
      <c r="AF219" s="5">
        <v>42.6352844238281</v>
      </c>
      <c r="AH219" s="10">
        <v>13.7517261505127</v>
      </c>
      <c r="AI219" s="5">
        <v>45.7100601196289</v>
      </c>
      <c r="AK219" s="10">
        <v>6.75097322463989</v>
      </c>
      <c r="AL219" s="5">
        <v>51.7134742736816</v>
      </c>
      <c r="AN219" s="10">
        <v>14.7522373199463</v>
      </c>
      <c r="AO219" s="5">
        <v>60.0043296813965</v>
      </c>
      <c r="AQ219" s="10">
        <v>7.75113105773926</v>
      </c>
      <c r="AR219" s="5">
        <v>50.4608993530273</v>
      </c>
      <c r="AT219" s="10">
        <v>15.7517223358154</v>
      </c>
      <c r="AU219" s="5">
        <v>54.4273872375488</v>
      </c>
      <c r="AW219" s="10">
        <v>0.751929879188538</v>
      </c>
      <c r="AX219" s="5">
        <v>84.3669204711914</v>
      </c>
      <c r="AZ219" s="10">
        <v>8.75133609771729</v>
      </c>
      <c r="BA219" s="5">
        <v>40.3269653320313</v>
      </c>
      <c r="BC219" s="10">
        <v>1.75237452983856</v>
      </c>
      <c r="BD219" s="5">
        <v>44.0638160705566</v>
      </c>
      <c r="BF219" s="10">
        <v>9.75088024139404</v>
      </c>
      <c r="BG219" s="5">
        <v>44.9197425842285</v>
      </c>
      <c r="BI219" s="10">
        <v>2.75150156021118</v>
      </c>
      <c r="BJ219" s="5">
        <v>46.9387741088867</v>
      </c>
      <c r="BL219" s="10">
        <v>10.7512378692627</v>
      </c>
      <c r="BM219" s="5">
        <v>30.3332023620605</v>
      </c>
      <c r="BO219" s="10">
        <v>3.75267624855042</v>
      </c>
      <c r="BP219" s="5">
        <v>32.7369537353516</v>
      </c>
      <c r="BR219" s="10">
        <v>11.7513875961304</v>
      </c>
      <c r="BS219" s="5">
        <v>38.155834197998</v>
      </c>
      <c r="BU219" s="10">
        <v>4.75275039672852</v>
      </c>
      <c r="BV219" s="5">
        <v>48.3852005004883</v>
      </c>
      <c r="BX219" s="10">
        <v>12.7518587112427</v>
      </c>
      <c r="BY219" s="5">
        <v>41.2723617553711</v>
      </c>
      <c r="CA219" s="10">
        <v>5.75273323059082</v>
      </c>
      <c r="CB219" s="5">
        <v>34.6068725585938</v>
      </c>
      <c r="CD219" s="10">
        <v>13.7524366378784</v>
      </c>
      <c r="CE219" s="5">
        <v>32.3999519348145</v>
      </c>
      <c r="CG219" s="10">
        <v>6.75259065628052</v>
      </c>
      <c r="CH219" s="5">
        <v>36.9122085571289</v>
      </c>
      <c r="CJ219" s="10">
        <v>14.752064704895</v>
      </c>
      <c r="CK219" s="5">
        <v>37.881462097168</v>
      </c>
      <c r="CM219" s="10">
        <v>7.75232458114624</v>
      </c>
      <c r="CN219" s="5">
        <v>32.5371398925781</v>
      </c>
      <c r="CP219" s="10">
        <v>15.7520713806152</v>
      </c>
      <c r="CQ219" s="5">
        <v>26.2682971954346</v>
      </c>
      <c r="CS219" s="10">
        <v>0.751700878143311</v>
      </c>
      <c r="CT219" s="5">
        <v>73.9287948608398</v>
      </c>
      <c r="CV219" s="10">
        <v>8.75252532958984</v>
      </c>
      <c r="CW219" s="5">
        <v>40.3060913085938</v>
      </c>
      <c r="CY219" s="10">
        <v>1.75188446044922</v>
      </c>
      <c r="CZ219" s="5">
        <v>41.4125328063965</v>
      </c>
      <c r="DB219" s="10">
        <v>9.752366065979</v>
      </c>
      <c r="DC219" s="5">
        <v>39.8796195983887</v>
      </c>
      <c r="DE219" s="10">
        <v>2.75080132484436</v>
      </c>
      <c r="DF219" s="5">
        <v>40.9830780029297</v>
      </c>
      <c r="DH219" s="10">
        <v>10.7504663467407</v>
      </c>
      <c r="DI219" s="5">
        <v>30.703010559082</v>
      </c>
      <c r="DK219" s="10">
        <v>3.75163626670837</v>
      </c>
      <c r="DL219" s="5">
        <v>34.4637184143066</v>
      </c>
      <c r="DN219" s="10">
        <v>11.7513875961304</v>
      </c>
      <c r="DO219" s="5">
        <v>29.554817199707</v>
      </c>
      <c r="DQ219" s="10">
        <v>4.75245952606201</v>
      </c>
      <c r="DR219" s="5">
        <v>42.796329498291</v>
      </c>
      <c r="DT219" s="10">
        <v>12.7511959075928</v>
      </c>
      <c r="DU219" s="5">
        <v>31.549991607666</v>
      </c>
      <c r="DW219" s="10">
        <v>5.75251913070679</v>
      </c>
      <c r="DX219" s="5">
        <v>34.6516075134277</v>
      </c>
      <c r="DZ219" s="10">
        <v>13.7516193389893</v>
      </c>
      <c r="EA219" s="5">
        <v>33.0202751159668</v>
      </c>
      <c r="EC219" s="10">
        <v>6.75265169143677</v>
      </c>
      <c r="ED219" s="5">
        <v>36.3425827026367</v>
      </c>
      <c r="EF219" s="10">
        <v>14.7515430450439</v>
      </c>
      <c r="EG219" s="5">
        <v>38.576343536377</v>
      </c>
      <c r="EI219" s="10">
        <v>7.7523341178894</v>
      </c>
      <c r="EJ219" s="5">
        <v>40.1987266540527</v>
      </c>
      <c r="EL219" s="10">
        <v>15.7528142929077</v>
      </c>
      <c r="EM219" s="5">
        <v>33.1902694702148</v>
      </c>
    </row>
    <row r="220">
      <c r="A220" s="10">
        <v>0.75339686870575</v>
      </c>
      <c r="B220" s="5">
        <v>103.54027557373</v>
      </c>
      <c r="D220" s="10">
        <v>8.753662109375</v>
      </c>
      <c r="E220" s="5">
        <v>48.7251853942871</v>
      </c>
      <c r="G220" s="10">
        <v>1.75382149219513</v>
      </c>
      <c r="H220" s="5">
        <v>49.3425254821777</v>
      </c>
      <c r="J220" s="10">
        <v>9.75240039825439</v>
      </c>
      <c r="K220" s="5">
        <v>51.6001472473145</v>
      </c>
      <c r="M220" s="10">
        <v>2.75169897079468</v>
      </c>
      <c r="N220" s="5">
        <v>39.8706703186035</v>
      </c>
      <c r="P220" s="10">
        <v>10.7529401779175</v>
      </c>
      <c r="Q220" s="5">
        <v>49.5632209777832</v>
      </c>
      <c r="S220" s="10">
        <v>3.75374126434326</v>
      </c>
      <c r="T220" s="5">
        <v>44.3173141479492</v>
      </c>
      <c r="V220" s="10">
        <v>11.7523527145386</v>
      </c>
      <c r="W220" s="5">
        <v>45.8412818908691</v>
      </c>
      <c r="Y220" s="10">
        <v>4.75355815887451</v>
      </c>
      <c r="Z220" s="5">
        <v>60.5172882080078</v>
      </c>
      <c r="AB220" s="10">
        <v>12.7529544830322</v>
      </c>
      <c r="AC220" s="5">
        <v>51.8625907897949</v>
      </c>
      <c r="AE220" s="10">
        <v>5.75373601913452</v>
      </c>
      <c r="AF220" s="5">
        <v>44.0667991638184</v>
      </c>
      <c r="AH220" s="10">
        <v>13.7534618377686</v>
      </c>
      <c r="AI220" s="5">
        <v>48.0690765380859</v>
      </c>
      <c r="AK220" s="10">
        <v>6.75222301483154</v>
      </c>
      <c r="AL220" s="5">
        <v>50.6547508239746</v>
      </c>
      <c r="AN220" s="10">
        <v>14.7533483505249</v>
      </c>
      <c r="AO220" s="5">
        <v>53.8219757080078</v>
      </c>
      <c r="AQ220" s="10">
        <v>7.75210332870483</v>
      </c>
      <c r="AR220" s="5">
        <v>49.8525047302246</v>
      </c>
      <c r="AT220" s="10">
        <v>15.7532510757446</v>
      </c>
      <c r="AU220" s="5">
        <v>49.974781036377</v>
      </c>
      <c r="AW220" s="10">
        <v>0.752832472324371</v>
      </c>
      <c r="AX220" s="5">
        <v>87.543098449707</v>
      </c>
      <c r="AZ220" s="10">
        <v>8.75230884552002</v>
      </c>
      <c r="BA220" s="5">
        <v>30.1453170776367</v>
      </c>
      <c r="BC220" s="10">
        <v>1.75348567962646</v>
      </c>
      <c r="BD220" s="5">
        <v>36.3694229125977</v>
      </c>
      <c r="BF220" s="10">
        <v>9.75199031829834</v>
      </c>
      <c r="BG220" s="5">
        <v>47.9915351867676</v>
      </c>
      <c r="BI220" s="10">
        <v>2.75261282920837</v>
      </c>
      <c r="BJ220" s="5">
        <v>34.3712692260742</v>
      </c>
      <c r="BL220" s="10">
        <v>10.7527656555176</v>
      </c>
      <c r="BM220" s="5">
        <v>22.0662040710449</v>
      </c>
      <c r="BO220" s="10">
        <v>3.7542736530304</v>
      </c>
      <c r="BP220" s="5">
        <v>31.2696533203125</v>
      </c>
      <c r="BR220" s="10">
        <v>11.7528457641602</v>
      </c>
      <c r="BS220" s="5">
        <v>32.4148635864258</v>
      </c>
      <c r="BU220" s="10">
        <v>4.75365304946899</v>
      </c>
      <c r="BV220" s="5">
        <v>51.6359329223633</v>
      </c>
      <c r="BX220" s="10">
        <v>12.7534551620483</v>
      </c>
      <c r="BY220" s="5">
        <v>34.6635360717773</v>
      </c>
      <c r="CA220" s="10">
        <v>5.75405311584473</v>
      </c>
      <c r="CB220" s="5">
        <v>31.3412284851074</v>
      </c>
      <c r="CD220" s="10">
        <v>13.7534084320068</v>
      </c>
      <c r="CE220" s="5">
        <v>29.0150165557861</v>
      </c>
      <c r="CG220" s="10">
        <v>6.753493309021</v>
      </c>
      <c r="CH220" s="5">
        <v>38.3705635070801</v>
      </c>
      <c r="CJ220" s="10">
        <v>14.752968788147</v>
      </c>
      <c r="CK220" s="5">
        <v>36.3873176574707</v>
      </c>
      <c r="CM220" s="10">
        <v>7.75336647033691</v>
      </c>
      <c r="CN220" s="5">
        <v>31.2040405273438</v>
      </c>
      <c r="CP220" s="10">
        <v>15.7537384033203</v>
      </c>
      <c r="CQ220" s="5">
        <v>33.240966796875</v>
      </c>
      <c r="CS220" s="10">
        <v>0.753159403800964</v>
      </c>
      <c r="CT220" s="5">
        <v>77.6417846679688</v>
      </c>
      <c r="CV220" s="10">
        <v>8.75349712371826</v>
      </c>
      <c r="CW220" s="5">
        <v>42.2565269470215</v>
      </c>
      <c r="CY220" s="10">
        <v>1.75292634963989</v>
      </c>
      <c r="CZ220" s="5">
        <v>39.742431640625</v>
      </c>
      <c r="DB220" s="10">
        <v>9.75333786010742</v>
      </c>
      <c r="DC220" s="5">
        <v>39.6827850341797</v>
      </c>
      <c r="DE220" s="10">
        <v>2.75177311897278</v>
      </c>
      <c r="DF220" s="5">
        <v>37.8277778625488</v>
      </c>
      <c r="DH220" s="10">
        <v>10.7519941329956</v>
      </c>
      <c r="DI220" s="5">
        <v>39.5754203796387</v>
      </c>
      <c r="DK220" s="10">
        <v>3.75253891944885</v>
      </c>
      <c r="DL220" s="5">
        <v>28.3022422790527</v>
      </c>
      <c r="DN220" s="10">
        <v>11.7523603439331</v>
      </c>
      <c r="DO220" s="5">
        <v>27.5178909301758</v>
      </c>
      <c r="DQ220" s="10">
        <v>4.75419569015503</v>
      </c>
      <c r="DR220" s="5">
        <v>41.6332244873047</v>
      </c>
      <c r="DT220" s="10">
        <v>12.7527236938477</v>
      </c>
      <c r="DU220" s="5">
        <v>39.4859504699707</v>
      </c>
      <c r="DW220" s="10">
        <v>5.75349140167236</v>
      </c>
      <c r="DX220" s="5">
        <v>31.5827960968018</v>
      </c>
      <c r="DZ220" s="10">
        <v>13.7527322769165</v>
      </c>
      <c r="EA220" s="5">
        <v>23.2233467102051</v>
      </c>
      <c r="EC220" s="10">
        <v>6.75355434417725</v>
      </c>
      <c r="ED220" s="5">
        <v>34.8752822875977</v>
      </c>
      <c r="EF220" s="10">
        <v>14.7530708312988</v>
      </c>
      <c r="EG220" s="5">
        <v>42.4414329528809</v>
      </c>
      <c r="EI220" s="10">
        <v>7.75316715240479</v>
      </c>
      <c r="EJ220" s="5">
        <v>37.7919921875</v>
      </c>
      <c r="EL220" s="10">
        <v>15.7539958953857</v>
      </c>
      <c r="EM220" s="5">
        <v>30.7596759796143</v>
      </c>
    </row>
    <row r="221">
      <c r="A221" s="10">
        <v>0.754299461841583</v>
      </c>
      <c r="B221" s="5">
        <v>108.285148620605</v>
      </c>
      <c r="D221" s="10">
        <v>8.75532817840576</v>
      </c>
      <c r="E221" s="5">
        <v>49.8554878234863</v>
      </c>
      <c r="G221" s="10">
        <v>1.75500214099884</v>
      </c>
      <c r="H221" s="5">
        <v>49.0860481262207</v>
      </c>
      <c r="J221" s="10">
        <v>9.7536506652832</v>
      </c>
      <c r="K221" s="5">
        <v>47.2310447692871</v>
      </c>
      <c r="M221" s="10">
        <v>2.7532958984375</v>
      </c>
      <c r="N221" s="5">
        <v>42.1670608520508</v>
      </c>
      <c r="P221" s="10">
        <v>10.7542591094971</v>
      </c>
      <c r="Q221" s="5">
        <v>44.1801261901855</v>
      </c>
      <c r="S221" s="10">
        <v>3.75526881217957</v>
      </c>
      <c r="T221" s="5">
        <v>53.9621467590332</v>
      </c>
      <c r="V221" s="10">
        <v>11.7537422180176</v>
      </c>
      <c r="W221" s="5">
        <v>42.8112411499023</v>
      </c>
      <c r="Y221" s="10">
        <v>4.75529432296753</v>
      </c>
      <c r="Z221" s="5">
        <v>53.7712745666504</v>
      </c>
      <c r="AB221" s="10">
        <v>12.7544822692871</v>
      </c>
      <c r="AC221" s="5">
        <v>47.436824798584</v>
      </c>
      <c r="AE221" s="10">
        <v>5.75491571426392</v>
      </c>
      <c r="AF221" s="5">
        <v>43.2287673950195</v>
      </c>
      <c r="AH221" s="10">
        <v>13.7547826766968</v>
      </c>
      <c r="AI221" s="5">
        <v>46.58984375</v>
      </c>
      <c r="AK221" s="10">
        <v>6.75395917892456</v>
      </c>
      <c r="AL221" s="5">
        <v>47.9676780700684</v>
      </c>
      <c r="AN221" s="10">
        <v>14.7543210983276</v>
      </c>
      <c r="AO221" s="5">
        <v>49.0502586364746</v>
      </c>
      <c r="AQ221" s="10">
        <v>7.7532844543457</v>
      </c>
      <c r="AR221" s="5">
        <v>49.0293846130371</v>
      </c>
      <c r="AT221" s="10">
        <v>15.754222869873</v>
      </c>
      <c r="AU221" s="5">
        <v>45.2865676879883</v>
      </c>
      <c r="AW221" s="10">
        <v>0.754360258579254</v>
      </c>
      <c r="AX221" s="5">
        <v>78.9629516601563</v>
      </c>
      <c r="AZ221" s="10">
        <v>8.75341987609863</v>
      </c>
      <c r="BA221" s="5">
        <v>35.778923034668</v>
      </c>
      <c r="BC221" s="10">
        <v>1.75445795059204</v>
      </c>
      <c r="BD221" s="5">
        <v>30.4047794342041</v>
      </c>
      <c r="BF221" s="10">
        <v>9.75365734100342</v>
      </c>
      <c r="BG221" s="5">
        <v>47.8185615539551</v>
      </c>
      <c r="BI221" s="10">
        <v>2.75427937507629</v>
      </c>
      <c r="BJ221" s="5">
        <v>35.2510528564453</v>
      </c>
      <c r="BL221" s="10">
        <v>10.7536678314209</v>
      </c>
      <c r="BM221" s="5">
        <v>28.7376613616943</v>
      </c>
      <c r="BO221" s="10">
        <v>3.75531506538391</v>
      </c>
      <c r="BP221" s="5">
        <v>25.0813331604004</v>
      </c>
      <c r="BR221" s="10">
        <v>11.7546510696411</v>
      </c>
      <c r="BS221" s="5">
        <v>28.1471614837646</v>
      </c>
      <c r="BU221" s="10">
        <v>4.75497245788574</v>
      </c>
      <c r="BV221" s="5">
        <v>48.370288848877</v>
      </c>
      <c r="BX221" s="10">
        <v>12.7544984817505</v>
      </c>
      <c r="BY221" s="5">
        <v>29.7516498565674</v>
      </c>
      <c r="CA221" s="10">
        <v>5.75495624542236</v>
      </c>
      <c r="CB221" s="5">
        <v>31.1414127349854</v>
      </c>
      <c r="CD221" s="10">
        <v>13.7545204162598</v>
      </c>
      <c r="CE221" s="5">
        <v>34.6665191650391</v>
      </c>
      <c r="CG221" s="10">
        <v>6.75481224060059</v>
      </c>
      <c r="CH221" s="5">
        <v>36.5185394287109</v>
      </c>
      <c r="CJ221" s="10">
        <v>14.7541484832764</v>
      </c>
      <c r="CK221" s="5">
        <v>43.7983894348145</v>
      </c>
      <c r="CM221" s="10">
        <v>7.75510263442993</v>
      </c>
      <c r="CN221" s="5">
        <v>40.7504577636719</v>
      </c>
      <c r="CP221" s="10">
        <v>15.7548484802246</v>
      </c>
      <c r="CQ221" s="5">
        <v>32.289608001709</v>
      </c>
      <c r="CS221" s="10">
        <v>0.754131495952606</v>
      </c>
      <c r="CT221" s="5">
        <v>77.9579162597656</v>
      </c>
      <c r="CV221" s="10">
        <v>8.75467777252197</v>
      </c>
      <c r="CW221" s="5">
        <v>43.7089195251465</v>
      </c>
      <c r="CY221" s="10">
        <v>1.75466239452362</v>
      </c>
      <c r="CZ221" s="5">
        <v>35.734188079834</v>
      </c>
      <c r="DB221" s="10">
        <v>9.75444889068604</v>
      </c>
      <c r="DC221" s="5">
        <v>35.5701599121094</v>
      </c>
      <c r="DE221" s="10">
        <v>2.75316214561462</v>
      </c>
      <c r="DF221" s="5">
        <v>33.4049949645996</v>
      </c>
      <c r="DH221" s="10">
        <v>10.7536611557007</v>
      </c>
      <c r="DI221" s="5">
        <v>33.8642730712891</v>
      </c>
      <c r="DK221" s="10">
        <v>3.75344181060791</v>
      </c>
      <c r="DL221" s="5">
        <v>35.039306640625</v>
      </c>
      <c r="DN221" s="10">
        <v>11.7536792755127</v>
      </c>
      <c r="DO221" s="5">
        <v>38.2572326660156</v>
      </c>
      <c r="DQ221" s="10">
        <v>4.75516748428345</v>
      </c>
      <c r="DR221" s="5">
        <v>47.1922721862793</v>
      </c>
      <c r="DT221" s="10">
        <v>12.7544603347778</v>
      </c>
      <c r="DU221" s="5">
        <v>39.0535125732422</v>
      </c>
      <c r="DW221" s="10">
        <v>5.75508832931519</v>
      </c>
      <c r="DX221" s="5">
        <v>33.5034103393555</v>
      </c>
      <c r="DZ221" s="10">
        <v>13.7543983459473</v>
      </c>
      <c r="EA221" s="5">
        <v>29.1164150238037</v>
      </c>
      <c r="EC221" s="10">
        <v>6.75515174865723</v>
      </c>
      <c r="ED221" s="5">
        <v>32.7280082702637</v>
      </c>
      <c r="EF221" s="10">
        <v>14.7548770904541</v>
      </c>
      <c r="EG221" s="5">
        <v>37.8247985839844</v>
      </c>
      <c r="EI221" s="10">
        <v>7.75413942337036</v>
      </c>
      <c r="EJ221" s="5">
        <v>40.5208168029785</v>
      </c>
      <c r="EL221" s="10">
        <v>15.7549676895142</v>
      </c>
      <c r="EM221" s="5">
        <v>39.4770050048828</v>
      </c>
    </row>
    <row r="222">
      <c r="A222" s="10">
        <v>0.755549609661102</v>
      </c>
      <c r="B222" s="5">
        <v>103.859382629395</v>
      </c>
      <c r="D222" s="10">
        <v>8.75636959075928</v>
      </c>
      <c r="E222" s="5">
        <v>33.4407844543457</v>
      </c>
      <c r="G222" s="10">
        <v>1.75576591491699</v>
      </c>
      <c r="H222" s="5">
        <v>48.3553771972656</v>
      </c>
      <c r="J222" s="10">
        <v>9.75538635253906</v>
      </c>
      <c r="K222" s="5">
        <v>36.6169586181641</v>
      </c>
      <c r="M222" s="10">
        <v>2.754962682724</v>
      </c>
      <c r="N222" s="5">
        <v>45.2418327331543</v>
      </c>
      <c r="P222" s="10">
        <v>10.7552309036255</v>
      </c>
      <c r="Q222" s="5">
        <v>46.6882591247559</v>
      </c>
      <c r="S222" s="10">
        <v>3.7570743560791</v>
      </c>
      <c r="T222" s="5">
        <v>58.486328125</v>
      </c>
      <c r="V222" s="10">
        <v>11.7554779052734</v>
      </c>
      <c r="W222" s="5">
        <v>46.0977592468262</v>
      </c>
      <c r="Y222" s="10">
        <v>4.75647497177124</v>
      </c>
      <c r="Z222" s="5">
        <v>55.0924453735352</v>
      </c>
      <c r="AB222" s="10">
        <v>12.7561492919922</v>
      </c>
      <c r="AC222" s="5">
        <v>38.8238754272461</v>
      </c>
      <c r="AE222" s="10">
        <v>5.75588798522949</v>
      </c>
      <c r="AF222" s="5">
        <v>50.3266944885254</v>
      </c>
      <c r="AH222" s="10">
        <v>13.7556848526001</v>
      </c>
      <c r="AI222" s="5">
        <v>48.9369316101074</v>
      </c>
      <c r="AK222" s="10">
        <v>6.75555610656738</v>
      </c>
      <c r="AL222" s="5">
        <v>44.2248611450195</v>
      </c>
      <c r="AN222" s="10">
        <v>14.7557792663574</v>
      </c>
      <c r="AO222" s="5">
        <v>47.5143623352051</v>
      </c>
      <c r="AQ222" s="10">
        <v>7.75502061843872</v>
      </c>
      <c r="AR222" s="5">
        <v>48.5492286682129</v>
      </c>
      <c r="AT222" s="10">
        <v>15.7554025650024</v>
      </c>
      <c r="AU222" s="5">
        <v>42.0149612426758</v>
      </c>
      <c r="AW222" s="10">
        <v>0.75616592168808</v>
      </c>
      <c r="AX222" s="5">
        <v>76.5979766845703</v>
      </c>
      <c r="AZ222" s="10">
        <v>8.75515651702881</v>
      </c>
      <c r="BA222" s="5">
        <v>41.6451530456543</v>
      </c>
      <c r="BC222" s="10">
        <v>1.75598573684692</v>
      </c>
      <c r="BD222" s="5">
        <v>40.5566062927246</v>
      </c>
      <c r="BF222" s="10">
        <v>9.7553243637085</v>
      </c>
      <c r="BG222" s="5">
        <v>38.5554656982422</v>
      </c>
      <c r="BI222" s="10">
        <v>2.75594615936279</v>
      </c>
      <c r="BJ222" s="5">
        <v>39.2503471374512</v>
      </c>
      <c r="BL222" s="10">
        <v>10.7548494338989</v>
      </c>
      <c r="BM222" s="5">
        <v>35.7162971496582</v>
      </c>
      <c r="BO222" s="10">
        <v>3.75635695457459</v>
      </c>
      <c r="BP222" s="5">
        <v>30.5896835327148</v>
      </c>
      <c r="BR222" s="10">
        <v>11.7559013366699</v>
      </c>
      <c r="BS222" s="5">
        <v>29.8441028594971</v>
      </c>
      <c r="BU222" s="10">
        <v>4.75677824020386</v>
      </c>
      <c r="BV222" s="5">
        <v>55.7306632995605</v>
      </c>
      <c r="BX222" s="10">
        <v>12.7555389404297</v>
      </c>
      <c r="BY222" s="5">
        <v>26.3518028259277</v>
      </c>
      <c r="CA222" s="10">
        <v>5.75634479522705</v>
      </c>
      <c r="CB222" s="5">
        <v>37.5235824584961</v>
      </c>
      <c r="CD222" s="10">
        <v>13.7561168670654</v>
      </c>
      <c r="CE222" s="5">
        <v>38.8447532653809</v>
      </c>
      <c r="CG222" s="10">
        <v>6.7566180229187</v>
      </c>
      <c r="CH222" s="5">
        <v>34.0163726806641</v>
      </c>
      <c r="CJ222" s="10">
        <v>14.7559537887573</v>
      </c>
      <c r="CK222" s="5">
        <v>44.3471374511719</v>
      </c>
      <c r="CM222" s="10">
        <v>7.75676918029785</v>
      </c>
      <c r="CN222" s="5">
        <v>37.2969245910645</v>
      </c>
      <c r="CP222" s="10">
        <v>15.7558221817017</v>
      </c>
      <c r="CQ222" s="5">
        <v>32.3850402832031</v>
      </c>
      <c r="CS222" s="10">
        <v>0.755312144756317</v>
      </c>
      <c r="CT222" s="5">
        <v>72.1722030639648</v>
      </c>
      <c r="CV222" s="10">
        <v>8.75648403167725</v>
      </c>
      <c r="CW222" s="5">
        <v>40.0018920898438</v>
      </c>
      <c r="CY222" s="10">
        <v>1.75632905960083</v>
      </c>
      <c r="CZ222" s="5">
        <v>32.2985534667969</v>
      </c>
      <c r="DB222" s="10">
        <v>9.75604629516602</v>
      </c>
      <c r="DC222" s="5">
        <v>33.8165550231934</v>
      </c>
      <c r="DE222" s="10">
        <v>2.75489830970764</v>
      </c>
      <c r="DF222" s="5">
        <v>33.5779685974121</v>
      </c>
      <c r="DH222" s="10">
        <v>10.7547721862793</v>
      </c>
      <c r="DI222" s="5">
        <v>33.6316528320313</v>
      </c>
      <c r="DK222" s="10">
        <v>3.75503897666931</v>
      </c>
      <c r="DL222" s="5">
        <v>38.1737289428711</v>
      </c>
      <c r="DN222" s="10">
        <v>11.7554149627686</v>
      </c>
      <c r="DO222" s="5">
        <v>44.5916862487793</v>
      </c>
      <c r="DQ222" s="10">
        <v>4.75607061386108</v>
      </c>
      <c r="DR222" s="5">
        <v>47.0521049499512</v>
      </c>
      <c r="DT222" s="10">
        <v>12.7556400299072</v>
      </c>
      <c r="DU222" s="5">
        <v>37.0255355834961</v>
      </c>
      <c r="DW222" s="10">
        <v>5.75668573379517</v>
      </c>
      <c r="DX222" s="5">
        <v>37.2253494262695</v>
      </c>
      <c r="DZ222" s="10">
        <v>13.7560653686523</v>
      </c>
      <c r="EA222" s="5">
        <v>37.231315612793</v>
      </c>
      <c r="EC222" s="10">
        <v>6.75681829452515</v>
      </c>
      <c r="ED222" s="5">
        <v>30.6165237426758</v>
      </c>
      <c r="EF222" s="10">
        <v>14.7561264038086</v>
      </c>
      <c r="EG222" s="5">
        <v>40.3895950317383</v>
      </c>
      <c r="EI222" s="10">
        <v>7.75580596923828</v>
      </c>
      <c r="EJ222" s="5">
        <v>34.3086395263672</v>
      </c>
      <c r="EL222" s="10">
        <v>15.7564258575439</v>
      </c>
      <c r="EM222" s="5">
        <v>36.7660713195801</v>
      </c>
    </row>
    <row r="223">
      <c r="A223" s="10">
        <v>0.757355034351349</v>
      </c>
      <c r="B223" s="5">
        <v>106.188575744629</v>
      </c>
      <c r="D223" s="10">
        <v>8.75734233856201</v>
      </c>
      <c r="E223" s="5">
        <v>44.1025848388672</v>
      </c>
      <c r="G223" s="10">
        <v>1.75715494155884</v>
      </c>
      <c r="H223" s="5">
        <v>50.3952865600586</v>
      </c>
      <c r="J223" s="10">
        <v>9.75698375701904</v>
      </c>
      <c r="K223" s="5">
        <v>46.5182685852051</v>
      </c>
      <c r="M223" s="10">
        <v>2.75621247291565</v>
      </c>
      <c r="N223" s="5">
        <v>49.6556701660156</v>
      </c>
      <c r="P223" s="10">
        <v>10.7564811706543</v>
      </c>
      <c r="Q223" s="5">
        <v>44.8750076293945</v>
      </c>
      <c r="S223" s="10">
        <v>3.75818562507629</v>
      </c>
      <c r="T223" s="5">
        <v>62.992618560791</v>
      </c>
      <c r="V223" s="10">
        <v>11.7568664550781</v>
      </c>
      <c r="W223" s="5">
        <v>49.4170837402344</v>
      </c>
      <c r="Y223" s="10">
        <v>4.75737810134888</v>
      </c>
      <c r="Z223" s="5">
        <v>60.1445007324219</v>
      </c>
      <c r="AB223" s="10">
        <v>12.7573308944702</v>
      </c>
      <c r="AC223" s="5">
        <v>42.6859817504883</v>
      </c>
      <c r="AE223" s="10">
        <v>5.75741672515869</v>
      </c>
      <c r="AF223" s="5">
        <v>56.0438079833984</v>
      </c>
      <c r="AH223" s="10">
        <v>13.7569341659546</v>
      </c>
      <c r="AI223" s="5">
        <v>46.1753005981445</v>
      </c>
      <c r="AK223" s="10">
        <v>6.75652837753296</v>
      </c>
      <c r="AL223" s="5">
        <v>40.5297622680664</v>
      </c>
      <c r="AN223" s="10">
        <v>14.7575845718384</v>
      </c>
      <c r="AO223" s="5">
        <v>48.5373001098633</v>
      </c>
      <c r="AQ223" s="10">
        <v>7.75661754608154</v>
      </c>
      <c r="AR223" s="5">
        <v>55.0447273254395</v>
      </c>
      <c r="AT223" s="10">
        <v>15.7571392059326</v>
      </c>
      <c r="AU223" s="5">
        <v>45.5340995788574</v>
      </c>
      <c r="AW223" s="10">
        <v>0.75741583108902</v>
      </c>
      <c r="AX223" s="5">
        <v>71.426628112793</v>
      </c>
      <c r="AZ223" s="10">
        <v>8.75682258605957</v>
      </c>
      <c r="BA223" s="5">
        <v>38.486873626709</v>
      </c>
      <c r="BC223" s="10">
        <v>1.75772190093994</v>
      </c>
      <c r="BD223" s="5">
        <v>38.4719619750977</v>
      </c>
      <c r="BF223" s="10">
        <v>9.75636577606201</v>
      </c>
      <c r="BG223" s="5">
        <v>25.6718330383301</v>
      </c>
      <c r="BI223" s="10">
        <v>2.75698781013489</v>
      </c>
      <c r="BJ223" s="5">
        <v>34.8245811462402</v>
      </c>
      <c r="BL223" s="10">
        <v>10.7566547393799</v>
      </c>
      <c r="BM223" s="5">
        <v>34.3503913879395</v>
      </c>
      <c r="BO223" s="10">
        <v>3.7580235004425</v>
      </c>
      <c r="BP223" s="5">
        <v>43.357006072998</v>
      </c>
      <c r="BR223" s="10">
        <v>11.7568044662476</v>
      </c>
      <c r="BS223" s="5">
        <v>33.4079780578613</v>
      </c>
      <c r="BU223" s="10">
        <v>4.7581672668457</v>
      </c>
      <c r="BV223" s="5">
        <v>44.2785453796387</v>
      </c>
      <c r="BX223" s="10">
        <v>12.7570667266846</v>
      </c>
      <c r="BY223" s="5">
        <v>33.7658576965332</v>
      </c>
      <c r="CA223" s="10">
        <v>5.75815010070801</v>
      </c>
      <c r="CB223" s="5">
        <v>38.5584487915039</v>
      </c>
      <c r="CD223" s="10">
        <v>13.7578535079956</v>
      </c>
      <c r="CE223" s="5">
        <v>38.3496856689453</v>
      </c>
      <c r="CG223" s="10">
        <v>6.7580771446228</v>
      </c>
      <c r="CH223" s="5">
        <v>36.1159248352051</v>
      </c>
      <c r="CJ223" s="10">
        <v>14.7574815750122</v>
      </c>
      <c r="CK223" s="5">
        <v>40.3955612182617</v>
      </c>
      <c r="CM223" s="10">
        <v>7.75781106948853</v>
      </c>
      <c r="CN223" s="5">
        <v>37.4490242004395</v>
      </c>
      <c r="CP223" s="10">
        <v>15.7574186325073</v>
      </c>
      <c r="CQ223" s="5">
        <v>33.5213050842285</v>
      </c>
      <c r="CS223" s="10">
        <v>0.75704824924469</v>
      </c>
      <c r="CT223" s="5">
        <v>80.7046279907227</v>
      </c>
      <c r="CV223" s="10">
        <v>8.75801086425781</v>
      </c>
      <c r="CW223" s="5">
        <v>31.6931419372559</v>
      </c>
      <c r="CY223" s="10">
        <v>1.75730109214783</v>
      </c>
      <c r="CZ223" s="5">
        <v>35.6745414733887</v>
      </c>
      <c r="DB223" s="10">
        <v>9.75778198242188</v>
      </c>
      <c r="DC223" s="5">
        <v>31.4963092803955</v>
      </c>
      <c r="DE223" s="10">
        <v>2.75628733634949</v>
      </c>
      <c r="DF223" s="5">
        <v>38.9193115234375</v>
      </c>
      <c r="DH223" s="10">
        <v>10.7557439804077</v>
      </c>
      <c r="DI223" s="5">
        <v>37.007640838623</v>
      </c>
      <c r="DK223" s="10">
        <v>3.75670552253723</v>
      </c>
      <c r="DL223" s="5">
        <v>40.8667678833008</v>
      </c>
      <c r="DN223" s="10">
        <v>11.7568731307983</v>
      </c>
      <c r="DO223" s="5">
        <v>42.3549461364746</v>
      </c>
      <c r="DQ223" s="10">
        <v>4.75752878189087</v>
      </c>
      <c r="DR223" s="5">
        <v>47.8513641357422</v>
      </c>
      <c r="DT223" s="10">
        <v>12.75661277771</v>
      </c>
      <c r="DU223" s="5">
        <v>29.9007663726807</v>
      </c>
      <c r="DW223" s="10">
        <v>5.75779676437378</v>
      </c>
      <c r="DX223" s="5">
        <v>33.2916679382324</v>
      </c>
      <c r="DZ223" s="10">
        <v>13.7571058273315</v>
      </c>
      <c r="EA223" s="5">
        <v>45.3163909912109</v>
      </c>
      <c r="EC223" s="10">
        <v>6.75792932510376</v>
      </c>
      <c r="ED223" s="5">
        <v>36.8794021606445</v>
      </c>
      <c r="EF223" s="10">
        <v>14.7570295333862</v>
      </c>
      <c r="EG223" s="5">
        <v>38.9193115234375</v>
      </c>
      <c r="EI223" s="10">
        <v>7.75740337371826</v>
      </c>
      <c r="EJ223" s="5">
        <v>28.5497741699219</v>
      </c>
      <c r="EL223" s="10">
        <v>15.7581615447998</v>
      </c>
      <c r="EM223" s="5">
        <v>28.722749710083</v>
      </c>
    </row>
    <row r="224">
      <c r="A224" s="10">
        <v>0.758813560009003</v>
      </c>
      <c r="B224" s="5">
        <v>99.2338027954102</v>
      </c>
      <c r="D224" s="10">
        <v>8.75900840759277</v>
      </c>
      <c r="E224" s="5">
        <v>45.850227355957</v>
      </c>
      <c r="G224" s="10">
        <v>1.75889098644257</v>
      </c>
      <c r="H224" s="5">
        <v>45.5967292785645</v>
      </c>
      <c r="J224" s="10">
        <v>9.75795555114746</v>
      </c>
      <c r="K224" s="5">
        <v>50.3982696533203</v>
      </c>
      <c r="M224" s="10">
        <v>2.75711536407471</v>
      </c>
      <c r="N224" s="5">
        <v>50.0910911560059</v>
      </c>
      <c r="P224" s="10">
        <v>10.7581481933594</v>
      </c>
      <c r="Q224" s="5">
        <v>34.9558029174805</v>
      </c>
      <c r="S224" s="10">
        <v>3.75901913642883</v>
      </c>
      <c r="T224" s="5">
        <v>56.6402702331543</v>
      </c>
      <c r="V224" s="10">
        <v>11.7578392028809</v>
      </c>
      <c r="W224" s="5">
        <v>49.6556701660156</v>
      </c>
      <c r="Y224" s="10">
        <v>4.7589750289917</v>
      </c>
      <c r="Z224" s="5">
        <v>60.3979988098145</v>
      </c>
      <c r="AB224" s="10">
        <v>12.7583017349243</v>
      </c>
      <c r="AC224" s="5">
        <v>48.8713188171387</v>
      </c>
      <c r="AE224" s="10">
        <v>5.75915288925171</v>
      </c>
      <c r="AF224" s="5">
        <v>47.9229431152344</v>
      </c>
      <c r="AH224" s="10">
        <v>13.7586708068848</v>
      </c>
      <c r="AI224" s="5">
        <v>41.9284744262695</v>
      </c>
      <c r="AK224" s="10">
        <v>6.75763988494873</v>
      </c>
      <c r="AL224" s="5">
        <v>37.8218154907227</v>
      </c>
      <c r="AN224" s="10">
        <v>14.7588348388672</v>
      </c>
      <c r="AO224" s="5">
        <v>50.8098297119141</v>
      </c>
      <c r="AQ224" s="10">
        <v>7.75758981704712</v>
      </c>
      <c r="AR224" s="5">
        <v>48.7818489074707</v>
      </c>
      <c r="AT224" s="10">
        <v>15.7587356567383</v>
      </c>
      <c r="AU224" s="5">
        <v>47.1087684631348</v>
      </c>
      <c r="AW224" s="10">
        <v>0.758179843425751</v>
      </c>
      <c r="AX224" s="5">
        <v>74.0659790039063</v>
      </c>
      <c r="AZ224" s="10">
        <v>8.75765609741211</v>
      </c>
      <c r="BA224" s="5">
        <v>31.5678844451904</v>
      </c>
      <c r="BC224" s="10">
        <v>1.75890231132507</v>
      </c>
      <c r="BD224" s="5">
        <v>43.8669815063477</v>
      </c>
      <c r="BF224" s="10">
        <v>9.75740718841553</v>
      </c>
      <c r="BG224" s="5">
        <v>32.546085357666</v>
      </c>
      <c r="BI224" s="10">
        <v>2.75795984268188</v>
      </c>
      <c r="BJ224" s="5">
        <v>33.4616584777832</v>
      </c>
      <c r="BL224" s="10">
        <v>10.7581825256348</v>
      </c>
      <c r="BM224" s="5">
        <v>35.128776550293</v>
      </c>
      <c r="BO224" s="10">
        <v>3.759690284729</v>
      </c>
      <c r="BP224" s="5">
        <v>40.0734672546387</v>
      </c>
      <c r="BR224" s="10">
        <v>11.7582626342773</v>
      </c>
      <c r="BS224" s="5">
        <v>47.6396217346191</v>
      </c>
      <c r="BU224" s="10">
        <v>4.75900030136108</v>
      </c>
      <c r="BV224" s="5">
        <v>38.59423828125</v>
      </c>
      <c r="BX224" s="10">
        <v>12.7588024139404</v>
      </c>
      <c r="BY224" s="5">
        <v>37.7711143493652</v>
      </c>
      <c r="CA224" s="10">
        <v>5.7595386505127</v>
      </c>
      <c r="CB224" s="5">
        <v>29.4057006835938</v>
      </c>
      <c r="CD224" s="10">
        <v>13.7589635848999</v>
      </c>
      <c r="CE224" s="5">
        <v>35.388240814209</v>
      </c>
      <c r="CG224" s="10">
        <v>6.75897979736328</v>
      </c>
      <c r="CH224" s="5">
        <v>36.2024154663086</v>
      </c>
      <c r="CJ224" s="10">
        <v>14.7584552764893</v>
      </c>
      <c r="CK224" s="5">
        <v>50.2521362304688</v>
      </c>
      <c r="CM224" s="10">
        <v>7.7587833404541</v>
      </c>
      <c r="CN224" s="5">
        <v>34.5651206970215</v>
      </c>
      <c r="CP224" s="10">
        <v>15.7591552734375</v>
      </c>
      <c r="CQ224" s="5">
        <v>33.4855194091797</v>
      </c>
      <c r="CS224" s="10">
        <v>0.758576035499573</v>
      </c>
      <c r="CT224" s="5">
        <v>73.8661651611328</v>
      </c>
      <c r="CV224" s="10">
        <v>8.75898361206055</v>
      </c>
      <c r="CW224" s="5">
        <v>26.348819732666</v>
      </c>
      <c r="CY224" s="10">
        <v>1.75820398330688</v>
      </c>
      <c r="CZ224" s="5">
        <v>33.2141265869141</v>
      </c>
      <c r="DB224" s="10">
        <v>9.7588939666748</v>
      </c>
      <c r="DC224" s="5">
        <v>40.1838150024414</v>
      </c>
      <c r="DE224" s="10">
        <v>2.75725960731506</v>
      </c>
      <c r="DF224" s="5">
        <v>41.4811248779297</v>
      </c>
      <c r="DH224" s="10">
        <v>10.7572727203369</v>
      </c>
      <c r="DI224" s="5">
        <v>31.5827960968018</v>
      </c>
      <c r="DK224" s="10">
        <v>3.75774741172791</v>
      </c>
      <c r="DL224" s="5">
        <v>36.0771560668945</v>
      </c>
      <c r="DN224" s="10">
        <v>11.7578458786011</v>
      </c>
      <c r="DO224" s="5">
        <v>33.953742980957</v>
      </c>
      <c r="DQ224" s="10">
        <v>4.75919532775879</v>
      </c>
      <c r="DR224" s="5">
        <v>42.4473991394043</v>
      </c>
      <c r="DT224" s="10">
        <v>12.7580709457397</v>
      </c>
      <c r="DU224" s="5">
        <v>34.559154510498</v>
      </c>
      <c r="DW224" s="10">
        <v>5.75876903533936</v>
      </c>
      <c r="DX224" s="5">
        <v>31.5947246551514</v>
      </c>
      <c r="DZ224" s="10">
        <v>13.7581491470337</v>
      </c>
      <c r="EA224" s="5">
        <v>42.1163597106934</v>
      </c>
      <c r="EC224" s="10">
        <v>6.75890207290649</v>
      </c>
      <c r="ED224" s="5">
        <v>38.3168792724609</v>
      </c>
      <c r="EF224" s="10">
        <v>14.7584180831909</v>
      </c>
      <c r="EG224" s="5">
        <v>37.007640838623</v>
      </c>
      <c r="EI224" s="10">
        <v>7.75844526290894</v>
      </c>
      <c r="EJ224" s="5">
        <v>32.1762771606445</v>
      </c>
      <c r="EL224" s="10">
        <v>15.7595500946045</v>
      </c>
      <c r="EM224" s="5">
        <v>37.4430618286133</v>
      </c>
    </row>
    <row r="225">
      <c r="A225" s="10">
        <v>0.759577333927155</v>
      </c>
      <c r="B225" s="5">
        <v>93.9580764770508</v>
      </c>
      <c r="D225" s="10">
        <v>8.76074504852295</v>
      </c>
      <c r="E225" s="5">
        <v>43.4345474243164</v>
      </c>
      <c r="G225" s="10">
        <v>1.7602105140686</v>
      </c>
      <c r="H225" s="5">
        <v>42.1849517822266</v>
      </c>
      <c r="J225" s="10">
        <v>9.75906658172607</v>
      </c>
      <c r="K225" s="5">
        <v>39.5217399597168</v>
      </c>
      <c r="M225" s="10">
        <v>2.75857377052307</v>
      </c>
      <c r="N225" s="5">
        <v>47.329460144043</v>
      </c>
      <c r="P225" s="10">
        <v>10.7597455978394</v>
      </c>
      <c r="Q225" s="5">
        <v>42.8708877563477</v>
      </c>
      <c r="S225" s="10">
        <v>3.7604079246521</v>
      </c>
      <c r="T225" s="5">
        <v>58.3401947021484</v>
      </c>
      <c r="V225" s="10">
        <v>11.7590894699097</v>
      </c>
      <c r="W225" s="5">
        <v>58.0151214599609</v>
      </c>
      <c r="Y225" s="10">
        <v>4.76078081130981</v>
      </c>
      <c r="Z225" s="5">
        <v>56.1153831481934</v>
      </c>
      <c r="AB225" s="10">
        <v>12.7597599029541</v>
      </c>
      <c r="AC225" s="5">
        <v>53.0853424072266</v>
      </c>
      <c r="AE225" s="10">
        <v>5.7604718208313</v>
      </c>
      <c r="AF225" s="5">
        <v>51.5852355957031</v>
      </c>
      <c r="AH225" s="10">
        <v>13.760199546814</v>
      </c>
      <c r="AI225" s="5">
        <v>48.9279861450195</v>
      </c>
      <c r="AK225" s="10">
        <v>6.75937604904175</v>
      </c>
      <c r="AL225" s="5">
        <v>39.4919166564941</v>
      </c>
      <c r="AN225" s="10">
        <v>14.7597379684448</v>
      </c>
      <c r="AO225" s="5">
        <v>55.0298156738281</v>
      </c>
      <c r="AQ225" s="10">
        <v>7.75870037078857</v>
      </c>
      <c r="AR225" s="5">
        <v>43.0528106689453</v>
      </c>
      <c r="AT225" s="10">
        <v>15.7597789764404</v>
      </c>
      <c r="AU225" s="5">
        <v>48.3732719421387</v>
      </c>
      <c r="AW225" s="10">
        <v>0.759499311447144</v>
      </c>
      <c r="AX225" s="5">
        <v>69.0228729248047</v>
      </c>
      <c r="AZ225" s="10">
        <v>8.75862884521484</v>
      </c>
      <c r="BA225" s="5">
        <v>38.1886405944824</v>
      </c>
      <c r="BC225" s="10">
        <v>1.75980508327484</v>
      </c>
      <c r="BD225" s="5">
        <v>38.2840766906738</v>
      </c>
      <c r="BF225" s="10">
        <v>9.75907421112061</v>
      </c>
      <c r="BG225" s="5">
        <v>27.631217956543</v>
      </c>
      <c r="BI225" s="10">
        <v>2.75955724716187</v>
      </c>
      <c r="BJ225" s="5">
        <v>29.9842720031738</v>
      </c>
      <c r="BL225" s="10">
        <v>10.7591543197632</v>
      </c>
      <c r="BM225" s="5">
        <v>35.8206748962402</v>
      </c>
      <c r="BO225" s="10">
        <v>3.76066255569458</v>
      </c>
      <c r="BP225" s="5">
        <v>39.9124221801758</v>
      </c>
      <c r="BR225" s="10">
        <v>11.7599983215332</v>
      </c>
      <c r="BS225" s="5">
        <v>40.6281814575195</v>
      </c>
      <c r="BU225" s="10">
        <v>4.76018095016479</v>
      </c>
      <c r="BV225" s="5">
        <v>44.576774597168</v>
      </c>
      <c r="BX225" s="10">
        <v>12.7600526809692</v>
      </c>
      <c r="BY225" s="5">
        <v>34.4309158325195</v>
      </c>
      <c r="CA225" s="10">
        <v>5.76044178009033</v>
      </c>
      <c r="CB225" s="5">
        <v>27.4194736480713</v>
      </c>
      <c r="CD225" s="10">
        <v>13.759937286377</v>
      </c>
      <c r="CE225" s="5">
        <v>37.249210357666</v>
      </c>
      <c r="CG225" s="10">
        <v>6.76022911071777</v>
      </c>
      <c r="CH225" s="5">
        <v>35.1764945983887</v>
      </c>
      <c r="CJ225" s="10">
        <v>14.7596349716187</v>
      </c>
      <c r="CK225" s="5">
        <v>46.1872291564941</v>
      </c>
      <c r="CM225" s="10">
        <v>7.76044988632202</v>
      </c>
      <c r="CN225" s="5">
        <v>30.4703903198242</v>
      </c>
      <c r="CP225" s="10">
        <v>15.7603349685669</v>
      </c>
      <c r="CQ225" s="5">
        <v>29.7934036254883</v>
      </c>
      <c r="CS225" s="10">
        <v>0.759548127651215</v>
      </c>
      <c r="CT225" s="5">
        <v>76.2490386962891</v>
      </c>
      <c r="CV225" s="10">
        <v>8.76009368896484</v>
      </c>
      <c r="CW225" s="5">
        <v>38.940185546875</v>
      </c>
      <c r="CY225" s="10">
        <v>1.75973176956177</v>
      </c>
      <c r="CZ225" s="5">
        <v>32.8115119934082</v>
      </c>
      <c r="DB225" s="10">
        <v>9.75986576080322</v>
      </c>
      <c r="DC225" s="5">
        <v>39.3815689086914</v>
      </c>
      <c r="DE225" s="10">
        <v>2.75850963592529</v>
      </c>
      <c r="DF225" s="5">
        <v>39.8617248535156</v>
      </c>
      <c r="DH225" s="10">
        <v>10.7590084075928</v>
      </c>
      <c r="DI225" s="5">
        <v>30.2616271972656</v>
      </c>
      <c r="DK225" s="10">
        <v>3.7587890625</v>
      </c>
      <c r="DL225" s="5">
        <v>34.5203857421875</v>
      </c>
      <c r="DN225" s="10">
        <v>11.7590265274048</v>
      </c>
      <c r="DO225" s="5">
        <v>34.6814308166504</v>
      </c>
      <c r="DQ225" s="10">
        <v>4.7603759765625</v>
      </c>
      <c r="DR225" s="5">
        <v>42.5130081176758</v>
      </c>
      <c r="DT225" s="10">
        <v>12.7598075866699</v>
      </c>
      <c r="DU225" s="5">
        <v>40.5357284545898</v>
      </c>
      <c r="DW225" s="10">
        <v>5.76029682159424</v>
      </c>
      <c r="DX225" s="5">
        <v>29.826208114624</v>
      </c>
      <c r="DZ225" s="10">
        <v>13.7597455978394</v>
      </c>
      <c r="EA225" s="5">
        <v>36.8734359741211</v>
      </c>
      <c r="EC225" s="10">
        <v>6.76042938232422</v>
      </c>
      <c r="ED225" s="5">
        <v>43.0468444824219</v>
      </c>
      <c r="EF225" s="10">
        <v>14.7602243423462</v>
      </c>
      <c r="EG225" s="5">
        <v>35.5910377502441</v>
      </c>
      <c r="EI225" s="10">
        <v>7.75948667526245</v>
      </c>
      <c r="EJ225" s="5">
        <v>28.2396125793457</v>
      </c>
      <c r="EL225" s="10">
        <v>15.7604541778564</v>
      </c>
      <c r="EM225" s="5">
        <v>37.577262878418</v>
      </c>
    </row>
    <row r="226">
      <c r="A226" s="10">
        <v>0.760757982730865</v>
      </c>
      <c r="B226" s="5">
        <v>93.5226516723633</v>
      </c>
      <c r="D226" s="10">
        <v>8.76178646087646</v>
      </c>
      <c r="E226" s="5">
        <v>61.2270812988281</v>
      </c>
      <c r="G226" s="10">
        <v>1.7611825466156</v>
      </c>
      <c r="H226" s="5">
        <v>46.2230186462402</v>
      </c>
      <c r="J226" s="10">
        <v>9.76073265075684</v>
      </c>
      <c r="K226" s="5">
        <v>48.0810050964355</v>
      </c>
      <c r="M226" s="10">
        <v>2.76037955284119</v>
      </c>
      <c r="N226" s="5">
        <v>51.4897994995117</v>
      </c>
      <c r="P226" s="10">
        <v>10.7607870101929</v>
      </c>
      <c r="Q226" s="5">
        <v>45.4207725524902</v>
      </c>
      <c r="S226" s="10">
        <v>3.76214408874512</v>
      </c>
      <c r="T226" s="5">
        <v>53.3269119262695</v>
      </c>
      <c r="V226" s="10">
        <v>11.7608251571655</v>
      </c>
      <c r="W226" s="5">
        <v>49.1337661743164</v>
      </c>
      <c r="Y226" s="10">
        <v>4.76182222366333</v>
      </c>
      <c r="Z226" s="5">
        <v>52.7841262817383</v>
      </c>
      <c r="AB226" s="10">
        <v>12.7614965438843</v>
      </c>
      <c r="AC226" s="5">
        <v>51.4659423828125</v>
      </c>
      <c r="AE226" s="10">
        <v>5.76137447357178</v>
      </c>
      <c r="AF226" s="5">
        <v>49.8346099853516</v>
      </c>
      <c r="AH226" s="10">
        <v>13.7611713409424</v>
      </c>
      <c r="AI226" s="5">
        <v>50.747200012207</v>
      </c>
      <c r="AK226" s="10">
        <v>6.76104259490967</v>
      </c>
      <c r="AL226" s="5">
        <v>40.3269653320313</v>
      </c>
      <c r="AN226" s="10">
        <v>14.7611961364746</v>
      </c>
      <c r="AO226" s="5">
        <v>54.7703552246094</v>
      </c>
      <c r="AQ226" s="10">
        <v>7.76036691665649</v>
      </c>
      <c r="AR226" s="5">
        <v>44.2188987731934</v>
      </c>
      <c r="AT226" s="10">
        <v>15.7608194351196</v>
      </c>
      <c r="AU226" s="5">
        <v>43.7655830383301</v>
      </c>
      <c r="AW226" s="10">
        <v>0.761235415935516</v>
      </c>
      <c r="AX226" s="5">
        <v>74.5192947387695</v>
      </c>
      <c r="AZ226" s="10">
        <v>8.76022529602051</v>
      </c>
      <c r="BA226" s="5">
        <v>39.954174041748</v>
      </c>
      <c r="BC226" s="10">
        <v>1.76133286952972</v>
      </c>
      <c r="BD226" s="5">
        <v>30.6254711151123</v>
      </c>
      <c r="BF226" s="10">
        <v>9.76080989837646</v>
      </c>
      <c r="BG226" s="5">
        <v>35.325611114502</v>
      </c>
      <c r="BI226" s="10">
        <v>2.76129341125488</v>
      </c>
      <c r="BJ226" s="5">
        <v>28.7346782684326</v>
      </c>
      <c r="BL226" s="10">
        <v>10.7602663040161</v>
      </c>
      <c r="BM226" s="5">
        <v>32.1285629272461</v>
      </c>
      <c r="BO226" s="10">
        <v>3.76163482666016</v>
      </c>
      <c r="BP226" s="5">
        <v>32.6922187805176</v>
      </c>
      <c r="BR226" s="10">
        <v>11.7613182067871</v>
      </c>
      <c r="BS226" s="5">
        <v>37.0911445617676</v>
      </c>
      <c r="BU226" s="10">
        <v>4.76184797286987</v>
      </c>
      <c r="BV226" s="5">
        <v>46.1007423400879</v>
      </c>
      <c r="BX226" s="10">
        <v>12.7609558105469</v>
      </c>
      <c r="BY226" s="5">
        <v>32.4357414245605</v>
      </c>
      <c r="CA226" s="10">
        <v>5.76176166534424</v>
      </c>
      <c r="CB226" s="5">
        <v>29.7934036254883</v>
      </c>
      <c r="CD226" s="10">
        <v>13.7614650726318</v>
      </c>
      <c r="CE226" s="5">
        <v>31.3501758575439</v>
      </c>
      <c r="CG226" s="10">
        <v>6.76210451126099</v>
      </c>
      <c r="CH226" s="5">
        <v>27.6013946533203</v>
      </c>
      <c r="CJ226" s="10">
        <v>14.7613706588745</v>
      </c>
      <c r="CK226" s="5">
        <v>37.2551727294922</v>
      </c>
      <c r="CM226" s="10">
        <v>7.76218605041504</v>
      </c>
      <c r="CN226" s="5">
        <v>37.1030769348145</v>
      </c>
      <c r="CP226" s="10">
        <v>15.7613067626953</v>
      </c>
      <c r="CQ226" s="5">
        <v>24.3297882080078</v>
      </c>
      <c r="CS226" s="10">
        <v>0.760728776454926</v>
      </c>
      <c r="CT226" s="5">
        <v>71.6174926757813</v>
      </c>
      <c r="CV226" s="10">
        <v>8.76176166534424</v>
      </c>
      <c r="CW226" s="5">
        <v>37.3595542907715</v>
      </c>
      <c r="CY226" s="10">
        <v>1.76132905483246</v>
      </c>
      <c r="CZ226" s="5">
        <v>29.2864074707031</v>
      </c>
      <c r="DB226" s="10">
        <v>9.76139354705811</v>
      </c>
      <c r="DC226" s="5">
        <v>37.6726989746094</v>
      </c>
      <c r="DE226" s="10">
        <v>2.76024556159973</v>
      </c>
      <c r="DF226" s="5">
        <v>34.0104064941406</v>
      </c>
      <c r="DH226" s="10">
        <v>10.7602577209473</v>
      </c>
      <c r="DI226" s="5">
        <v>34.3623199462891</v>
      </c>
      <c r="DK226" s="10">
        <v>3.76031684875488</v>
      </c>
      <c r="DL226" s="5">
        <v>36.7004623413086</v>
      </c>
      <c r="DN226" s="10">
        <v>11.7607622146606</v>
      </c>
      <c r="DO226" s="5">
        <v>40.043643951416</v>
      </c>
      <c r="DQ226" s="10">
        <v>4.76134824752808</v>
      </c>
      <c r="DR226" s="5">
        <v>41.5825233459473</v>
      </c>
      <c r="DT226" s="10">
        <v>12.7610569000244</v>
      </c>
      <c r="DU226" s="5">
        <v>38.1886405944824</v>
      </c>
      <c r="DW226" s="10">
        <v>5.76203298568726</v>
      </c>
      <c r="DX226" s="5">
        <v>34.5293312072754</v>
      </c>
      <c r="DZ226" s="10">
        <v>13.7614822387695</v>
      </c>
      <c r="EA226" s="5">
        <v>30.7387981414795</v>
      </c>
      <c r="EC226" s="10">
        <v>6.76223516464233</v>
      </c>
      <c r="ED226" s="5">
        <v>34.2042579650879</v>
      </c>
      <c r="EF226" s="10">
        <v>14.7615432739258</v>
      </c>
      <c r="EG226" s="5">
        <v>33.2499160766602</v>
      </c>
      <c r="EI226" s="10">
        <v>7.76108407974243</v>
      </c>
      <c r="EJ226" s="5">
        <v>34.177417755127</v>
      </c>
      <c r="EL226" s="10">
        <v>15.7617034912109</v>
      </c>
      <c r="EM226" s="5">
        <v>34.4279327392578</v>
      </c>
    </row>
    <row r="227">
      <c r="A227" s="10">
        <v>0.76242458820343</v>
      </c>
      <c r="B227" s="5">
        <v>92.0255279541016</v>
      </c>
      <c r="D227" s="10">
        <v>8.762619972229</v>
      </c>
      <c r="E227" s="5">
        <v>54.9970092773438</v>
      </c>
      <c r="G227" s="10">
        <v>1.76243257522583</v>
      </c>
      <c r="H227" s="5">
        <v>57.7347831726074</v>
      </c>
      <c r="J227" s="10">
        <v>9.76240062713623</v>
      </c>
      <c r="K227" s="5">
        <v>50.4221267700195</v>
      </c>
      <c r="M227" s="10">
        <v>2.76169896125793</v>
      </c>
      <c r="N227" s="5">
        <v>55.1520919799805</v>
      </c>
      <c r="P227" s="10">
        <v>10.7618970870972</v>
      </c>
      <c r="Q227" s="5">
        <v>44.5469512939453</v>
      </c>
      <c r="S227" s="10">
        <v>3.76339411735535</v>
      </c>
      <c r="T227" s="5">
        <v>50.9649124145508</v>
      </c>
      <c r="V227" s="10">
        <v>11.7623529434204</v>
      </c>
      <c r="W227" s="5">
        <v>47.9169769287109</v>
      </c>
      <c r="Y227" s="10">
        <v>4.76265525817871</v>
      </c>
      <c r="Z227" s="5">
        <v>68.7813034057617</v>
      </c>
      <c r="AB227" s="10">
        <v>12.7628154754639</v>
      </c>
      <c r="AC227" s="5">
        <v>47.6903190612793</v>
      </c>
      <c r="AE227" s="10">
        <v>5.76283264160156</v>
      </c>
      <c r="AF227" s="5">
        <v>54.9552574157715</v>
      </c>
      <c r="AH227" s="10">
        <v>13.7622814178467</v>
      </c>
      <c r="AI227" s="5">
        <v>56.4523849487305</v>
      </c>
      <c r="AK227" s="10">
        <v>6.76208448410034</v>
      </c>
      <c r="AL227" s="5">
        <v>53.2791938781738</v>
      </c>
      <c r="AN227" s="10">
        <v>14.7630014419556</v>
      </c>
      <c r="AO227" s="5">
        <v>48.8653564453125</v>
      </c>
      <c r="AQ227" s="10">
        <v>7.76203346252441</v>
      </c>
      <c r="AR227" s="5">
        <v>52.5843124389648</v>
      </c>
      <c r="AT227" s="10">
        <v>15.7624864578247</v>
      </c>
      <c r="AU227" s="5">
        <v>50.6040496826172</v>
      </c>
      <c r="AW227" s="10">
        <v>0.762554883956909</v>
      </c>
      <c r="AX227" s="5">
        <v>72.6702575683594</v>
      </c>
      <c r="AZ227" s="10">
        <v>8.76189231872559</v>
      </c>
      <c r="BA227" s="5">
        <v>38.7135276794434</v>
      </c>
      <c r="BC227" s="10">
        <v>1.76320779323578</v>
      </c>
      <c r="BD227" s="5">
        <v>30.747745513916</v>
      </c>
      <c r="BF227" s="10">
        <v>9.7617130279541</v>
      </c>
      <c r="BG227" s="5">
        <v>34.344425201416</v>
      </c>
      <c r="BI227" s="10">
        <v>2.7624044418335</v>
      </c>
      <c r="BJ227" s="5">
        <v>33.0948333740234</v>
      </c>
      <c r="BL227" s="10">
        <v>10.762001991272</v>
      </c>
      <c r="BM227" s="5">
        <v>28.8987064361572</v>
      </c>
      <c r="BO227" s="10">
        <v>3.76316237449646</v>
      </c>
      <c r="BP227" s="5">
        <v>33.9030418395996</v>
      </c>
      <c r="BR227" s="10">
        <v>11.7622213363647</v>
      </c>
      <c r="BS227" s="5">
        <v>36.5781860351563</v>
      </c>
      <c r="BU227" s="10">
        <v>4.7633056640625</v>
      </c>
      <c r="BV227" s="5">
        <v>47.4755935668945</v>
      </c>
      <c r="BX227" s="10">
        <v>12.7623443603516</v>
      </c>
      <c r="BY227" s="5">
        <v>33.6584930419922</v>
      </c>
      <c r="CA227" s="10">
        <v>5.76363658905029</v>
      </c>
      <c r="CB227" s="5">
        <v>29.6741104125977</v>
      </c>
      <c r="CD227" s="10">
        <v>13.7632703781128</v>
      </c>
      <c r="CE227" s="5">
        <v>32.1792602539063</v>
      </c>
      <c r="CG227" s="10">
        <v>6.76356267929077</v>
      </c>
      <c r="CH227" s="5">
        <v>33.2827186584473</v>
      </c>
      <c r="CJ227" s="10">
        <v>14.7629680633545</v>
      </c>
      <c r="CK227" s="5">
        <v>38.531608581543</v>
      </c>
      <c r="CM227" s="10">
        <v>7.76315832138062</v>
      </c>
      <c r="CN227" s="5">
        <v>34.5263481140137</v>
      </c>
      <c r="CP227" s="10">
        <v>15.7628355026245</v>
      </c>
      <c r="CQ227" s="5">
        <v>29.0895748138428</v>
      </c>
      <c r="CS227" s="10">
        <v>0.762464880943298</v>
      </c>
      <c r="CT227" s="5">
        <v>80.328857421875</v>
      </c>
      <c r="CV227" s="10">
        <v>8.763427734375</v>
      </c>
      <c r="CW227" s="5">
        <v>33.9000625610352</v>
      </c>
      <c r="CY227" s="10">
        <v>1.76250946521759</v>
      </c>
      <c r="CZ227" s="5">
        <v>34.6098518371582</v>
      </c>
      <c r="DB227" s="10">
        <v>9.76319885253906</v>
      </c>
      <c r="DC227" s="5">
        <v>31.108606338501</v>
      </c>
      <c r="DE227" s="10">
        <v>2.76177334785461</v>
      </c>
      <c r="DF227" s="5">
        <v>31.2219352722168</v>
      </c>
      <c r="DH227" s="10">
        <v>10.76123046875</v>
      </c>
      <c r="DI227" s="5">
        <v>32.4983711242676</v>
      </c>
      <c r="DK227" s="10">
        <v>3.76205277442932</v>
      </c>
      <c r="DL227" s="5">
        <v>33.4884986877441</v>
      </c>
      <c r="DN227" s="10">
        <v>11.7623596191406</v>
      </c>
      <c r="DO227" s="5">
        <v>39.6171722412109</v>
      </c>
      <c r="DQ227" s="10">
        <v>4.76280689239502</v>
      </c>
      <c r="DR227" s="5">
        <v>43.9803123474121</v>
      </c>
      <c r="DT227" s="10">
        <v>12.7619609832764</v>
      </c>
      <c r="DU227" s="5">
        <v>30.9744033813477</v>
      </c>
      <c r="DW227" s="10">
        <v>5.76335287094116</v>
      </c>
      <c r="DX227" s="5">
        <v>39.074390411377</v>
      </c>
      <c r="DZ227" s="10">
        <v>13.7625923156738</v>
      </c>
      <c r="EA227" s="5">
        <v>31.4008750915527</v>
      </c>
      <c r="EC227" s="10">
        <v>6.76355504989624</v>
      </c>
      <c r="ED227" s="5">
        <v>34.4577560424805</v>
      </c>
      <c r="EF227" s="10">
        <v>14.7624464035034</v>
      </c>
      <c r="EG227" s="5">
        <v>35.7848892211914</v>
      </c>
      <c r="EI227" s="10">
        <v>7.76275062561035</v>
      </c>
      <c r="EJ227" s="5">
        <v>38.4123153686523</v>
      </c>
      <c r="EL227" s="10">
        <v>15.7635087966919</v>
      </c>
      <c r="EM227" s="5">
        <v>40.1689033508301</v>
      </c>
    </row>
    <row r="228">
      <c r="A228" s="10">
        <v>0.76388281583786</v>
      </c>
      <c r="B228" s="5">
        <v>104.685485839844</v>
      </c>
      <c r="D228" s="10">
        <v>8.76414775848389</v>
      </c>
      <c r="E228" s="5">
        <v>47.3085823059082</v>
      </c>
      <c r="G228" s="10">
        <v>1.76416862010956</v>
      </c>
      <c r="H228" s="5">
        <v>57.4067268371582</v>
      </c>
      <c r="J228" s="10">
        <v>9.76344108581543</v>
      </c>
      <c r="K228" s="5">
        <v>52.0594215393066</v>
      </c>
      <c r="M228" s="10">
        <v>2.76253223419189</v>
      </c>
      <c r="N228" s="5">
        <v>39.8945274353027</v>
      </c>
      <c r="P228" s="10">
        <v>10.7635641098022</v>
      </c>
      <c r="Q228" s="5">
        <v>42.2117958068848</v>
      </c>
      <c r="S228" s="10">
        <v>3.76436591148376</v>
      </c>
      <c r="T228" s="5">
        <v>47.0819282531738</v>
      </c>
      <c r="V228" s="10">
        <v>11.763256072998</v>
      </c>
      <c r="W228" s="5">
        <v>45.5042762756348</v>
      </c>
      <c r="Y228" s="10">
        <v>4.76411390304565</v>
      </c>
      <c r="Z228" s="5">
        <v>56.1302947998047</v>
      </c>
      <c r="AB228" s="10">
        <v>12.7637186050415</v>
      </c>
      <c r="AC228" s="5">
        <v>44.2248611450195</v>
      </c>
      <c r="AE228" s="10">
        <v>5.76463842391968</v>
      </c>
      <c r="AF228" s="5">
        <v>52.154857635498</v>
      </c>
      <c r="AH228" s="10">
        <v>13.7640180587769</v>
      </c>
      <c r="AI228" s="5">
        <v>52.5723838806152</v>
      </c>
      <c r="AK228" s="10">
        <v>6.76305675506592</v>
      </c>
      <c r="AL228" s="5">
        <v>51.5464630126953</v>
      </c>
      <c r="AN228" s="10">
        <v>14.7642517089844</v>
      </c>
      <c r="AO228" s="5">
        <v>52.4351959228516</v>
      </c>
      <c r="AQ228" s="10">
        <v>7.76314496994019</v>
      </c>
      <c r="AR228" s="5">
        <v>54.6063270568848</v>
      </c>
      <c r="AT228" s="10">
        <v>15.7641525268555</v>
      </c>
      <c r="AU228" s="5">
        <v>55.4533081054688</v>
      </c>
      <c r="AW228" s="10">
        <v>0.763457477092743</v>
      </c>
      <c r="AX228" s="5">
        <v>69.3300552368164</v>
      </c>
      <c r="AZ228" s="10">
        <v>8.7629337310791</v>
      </c>
      <c r="BA228" s="5">
        <v>36.4588928222656</v>
      </c>
      <c r="BC228" s="10">
        <v>1.76431894302368</v>
      </c>
      <c r="BD228" s="5">
        <v>35.9787406921387</v>
      </c>
      <c r="BF228" s="10">
        <v>9.76261520385742</v>
      </c>
      <c r="BG228" s="5">
        <v>30.1393527984619</v>
      </c>
      <c r="BI228" s="10">
        <v>2.76337671279907</v>
      </c>
      <c r="BJ228" s="5">
        <v>34.1804008483887</v>
      </c>
      <c r="BL228" s="10">
        <v>10.7636690139771</v>
      </c>
      <c r="BM228" s="5">
        <v>38.5226593017578</v>
      </c>
      <c r="BO228" s="10">
        <v>3.76476001739502</v>
      </c>
      <c r="BP228" s="5">
        <v>34.2579383850098</v>
      </c>
      <c r="BR228" s="10">
        <v>11.7636098861694</v>
      </c>
      <c r="BS228" s="5">
        <v>42.4444160461426</v>
      </c>
      <c r="BU228" s="10">
        <v>4.76427841186523</v>
      </c>
      <c r="BV228" s="5">
        <v>50.49072265625</v>
      </c>
      <c r="BX228" s="10">
        <v>12.7641506195068</v>
      </c>
      <c r="BY228" s="5">
        <v>40.2941589355469</v>
      </c>
      <c r="CA228" s="10">
        <v>5.76495552062988</v>
      </c>
      <c r="CB228" s="5">
        <v>30.7000293731689</v>
      </c>
      <c r="CD228" s="10">
        <v>13.7644500732422</v>
      </c>
      <c r="CE228" s="5">
        <v>31.9168167114258</v>
      </c>
      <c r="CG228" s="10">
        <v>6.76432609558105</v>
      </c>
      <c r="CH228" s="5">
        <v>37.5086708068848</v>
      </c>
      <c r="CJ228" s="10">
        <v>14.7638721466064</v>
      </c>
      <c r="CK228" s="5">
        <v>42.7396659851074</v>
      </c>
      <c r="CM228" s="10">
        <v>7.76399183273315</v>
      </c>
      <c r="CN228" s="5">
        <v>33.8314666748047</v>
      </c>
      <c r="CP228" s="10">
        <v>15.7645721435547</v>
      </c>
      <c r="CQ228" s="5">
        <v>34.8901901245117</v>
      </c>
      <c r="CS228" s="10">
        <v>0.764062225818634</v>
      </c>
      <c r="CT228" s="5">
        <v>86.5291061401367</v>
      </c>
      <c r="CV228" s="10">
        <v>8.76446914672852</v>
      </c>
      <c r="CW228" s="5">
        <v>40.0078582763672</v>
      </c>
      <c r="CY228" s="10">
        <v>1.76355135440826</v>
      </c>
      <c r="CZ228" s="5">
        <v>33.7897148132324</v>
      </c>
      <c r="DB228" s="10">
        <v>9.76438045501709</v>
      </c>
      <c r="DC228" s="5">
        <v>34.2728500366211</v>
      </c>
      <c r="DE228" s="10">
        <v>2.76267600059509</v>
      </c>
      <c r="DF228" s="5">
        <v>30.1632099151611</v>
      </c>
      <c r="DH228" s="10">
        <v>10.7626190185547</v>
      </c>
      <c r="DI228" s="5">
        <v>29.4802589416504</v>
      </c>
      <c r="DK228" s="10">
        <v>3.76330280303955</v>
      </c>
      <c r="DL228" s="5">
        <v>32.8204612731934</v>
      </c>
      <c r="DN228" s="10">
        <v>11.7633323669434</v>
      </c>
      <c r="DO228" s="5">
        <v>33.9835662841797</v>
      </c>
      <c r="DQ228" s="10">
        <v>4.76454305648804</v>
      </c>
      <c r="DR228" s="5">
        <v>42.3340682983398</v>
      </c>
      <c r="DT228" s="10">
        <v>12.7634181976318</v>
      </c>
      <c r="DU228" s="5">
        <v>29.4772758483887</v>
      </c>
      <c r="DW228" s="10">
        <v>5.76425552368164</v>
      </c>
      <c r="DX228" s="5">
        <v>34.6068725585938</v>
      </c>
      <c r="DZ228" s="10">
        <v>13.7635641098022</v>
      </c>
      <c r="EA228" s="5">
        <v>38.5465202331543</v>
      </c>
      <c r="EC228" s="10">
        <v>6.76438808441162</v>
      </c>
      <c r="ED228" s="5">
        <v>39.6410331726074</v>
      </c>
      <c r="EF228" s="10">
        <v>14.763765335083</v>
      </c>
      <c r="EG228" s="5">
        <v>36.2620620727539</v>
      </c>
      <c r="EI228" s="10">
        <v>7.76400089263916</v>
      </c>
      <c r="EJ228" s="5">
        <v>35.7192764282227</v>
      </c>
      <c r="EL228" s="10">
        <v>15.7650365829468</v>
      </c>
      <c r="EM228" s="5">
        <v>38.8298416137695</v>
      </c>
    </row>
    <row r="229">
      <c r="A229" s="10">
        <v>0.764924466609955</v>
      </c>
      <c r="B229" s="5">
        <v>101.24388885498</v>
      </c>
      <c r="D229" s="10">
        <v>8.76581478118896</v>
      </c>
      <c r="E229" s="5">
        <v>48.0153923034668</v>
      </c>
      <c r="G229" s="10">
        <v>1.76569640636444</v>
      </c>
      <c r="H229" s="5">
        <v>45.0271072387695</v>
      </c>
      <c r="J229" s="10">
        <v>9.76448345184326</v>
      </c>
      <c r="K229" s="5">
        <v>45.9426803588867</v>
      </c>
      <c r="M229" s="10">
        <v>2.76392126083374</v>
      </c>
      <c r="N229" s="5">
        <v>44.3829231262207</v>
      </c>
      <c r="P229" s="10">
        <v>10.7652311325073</v>
      </c>
      <c r="Q229" s="5">
        <v>42.9126396179199</v>
      </c>
      <c r="S229" s="10">
        <v>3.76568531990051</v>
      </c>
      <c r="T229" s="5">
        <v>44.6155471801758</v>
      </c>
      <c r="V229" s="10">
        <v>11.7644357681274</v>
      </c>
      <c r="W229" s="5">
        <v>43.5389289855957</v>
      </c>
      <c r="Y229" s="10">
        <v>4.76578044891357</v>
      </c>
      <c r="Z229" s="5">
        <v>53.0256958007813</v>
      </c>
      <c r="AB229" s="10">
        <v>12.7650375366211</v>
      </c>
      <c r="AC229" s="5">
        <v>46.1663551330566</v>
      </c>
      <c r="AE229" s="10">
        <v>5.76588869094849</v>
      </c>
      <c r="AF229" s="5">
        <v>47.2012214660645</v>
      </c>
      <c r="AH229" s="10">
        <v>13.7656841278076</v>
      </c>
      <c r="AI229" s="5">
        <v>45.7458457946777</v>
      </c>
      <c r="AK229" s="10">
        <v>6.76479291915894</v>
      </c>
      <c r="AL229" s="5">
        <v>50.7949180603027</v>
      </c>
      <c r="AN229" s="10">
        <v>14.7650842666626</v>
      </c>
      <c r="AO229" s="5">
        <v>50.836669921875</v>
      </c>
      <c r="AQ229" s="10">
        <v>7.76411724090576</v>
      </c>
      <c r="AR229" s="5">
        <v>50.5921211242676</v>
      </c>
      <c r="AT229" s="10">
        <v>15.7651262283325</v>
      </c>
      <c r="AU229" s="5">
        <v>53.5177803039551</v>
      </c>
      <c r="AW229" s="10">
        <v>0.764707624912262</v>
      </c>
      <c r="AX229" s="5">
        <v>75.6078414916992</v>
      </c>
      <c r="AZ229" s="10">
        <v>8.76397609710693</v>
      </c>
      <c r="BA229" s="5">
        <v>28.8688831329346</v>
      </c>
      <c r="BC229" s="10">
        <v>1.76508295536041</v>
      </c>
      <c r="BD229" s="5">
        <v>34.9080848693848</v>
      </c>
      <c r="BF229" s="10">
        <v>9.7641429901123</v>
      </c>
      <c r="BG229" s="5">
        <v>28.8897590637207</v>
      </c>
      <c r="BI229" s="10">
        <v>2.76497387886047</v>
      </c>
      <c r="BJ229" s="5">
        <v>31.4813976287842</v>
      </c>
      <c r="BL229" s="10">
        <v>10.7645015716553</v>
      </c>
      <c r="BM229" s="5">
        <v>37.1030769348145</v>
      </c>
      <c r="BO229" s="10">
        <v>3.76594042778015</v>
      </c>
      <c r="BP229" s="5">
        <v>43.2973594665527</v>
      </c>
      <c r="BR229" s="10">
        <v>11.7654151916504</v>
      </c>
      <c r="BS229" s="5">
        <v>41.5705947875977</v>
      </c>
      <c r="BU229" s="10">
        <v>4.76538896560669</v>
      </c>
      <c r="BV229" s="5">
        <v>49.1934127807617</v>
      </c>
      <c r="BX229" s="10">
        <v>12.7654695510864</v>
      </c>
      <c r="BY229" s="5">
        <v>39.4680557250977</v>
      </c>
      <c r="CA229" s="10">
        <v>5.76578903198242</v>
      </c>
      <c r="CB229" s="5">
        <v>33.8314666748047</v>
      </c>
      <c r="CD229" s="10">
        <v>13.7653522491455</v>
      </c>
      <c r="CE229" s="5">
        <v>29.0239639282227</v>
      </c>
      <c r="CG229" s="10">
        <v>6.76543760299683</v>
      </c>
      <c r="CH229" s="5">
        <v>33.5928802490234</v>
      </c>
      <c r="CJ229" s="10">
        <v>14.7648429870605</v>
      </c>
      <c r="CK229" s="5">
        <v>38.1886405944824</v>
      </c>
      <c r="CM229" s="10">
        <v>7.76558876037598</v>
      </c>
      <c r="CN229" s="5">
        <v>38.7224769592285</v>
      </c>
      <c r="CP229" s="10">
        <v>15.7657518386841</v>
      </c>
      <c r="CQ229" s="5">
        <v>37.6697158813477</v>
      </c>
      <c r="CS229" s="10">
        <v>0.764895498752594</v>
      </c>
      <c r="CT229" s="5">
        <v>79.2015380859375</v>
      </c>
      <c r="CV229" s="10">
        <v>8.76551055908203</v>
      </c>
      <c r="CW229" s="5">
        <v>33.5213050842285</v>
      </c>
      <c r="CY229" s="10">
        <v>1.76500964164734</v>
      </c>
      <c r="CZ229" s="5">
        <v>34.3593368530273</v>
      </c>
      <c r="DB229" s="10">
        <v>9.76528263092041</v>
      </c>
      <c r="DC229" s="5">
        <v>29.9097137451172</v>
      </c>
      <c r="DE229" s="10">
        <v>2.76385688781738</v>
      </c>
      <c r="DF229" s="5">
        <v>32.2538185119629</v>
      </c>
      <c r="DH229" s="10">
        <v>10.7644243240356</v>
      </c>
      <c r="DI229" s="5">
        <v>32.074878692627</v>
      </c>
      <c r="DK229" s="10">
        <v>3.76420569419861</v>
      </c>
      <c r="DL229" s="5">
        <v>34.7947578430176</v>
      </c>
      <c r="DN229" s="10">
        <v>11.7643737792969</v>
      </c>
      <c r="DO229" s="5">
        <v>30.9475612640381</v>
      </c>
      <c r="DQ229" s="10">
        <v>4.76593160629272</v>
      </c>
      <c r="DR229" s="5">
        <v>39.1191253662109</v>
      </c>
      <c r="DT229" s="10">
        <v>12.7652940750122</v>
      </c>
      <c r="DU229" s="5">
        <v>30.7596759796143</v>
      </c>
      <c r="DW229" s="10">
        <v>5.76564407348633</v>
      </c>
      <c r="DX229" s="5">
        <v>36.8913307189941</v>
      </c>
      <c r="DZ229" s="10">
        <v>13.7651615142822</v>
      </c>
      <c r="EA229" s="5">
        <v>36.4797706604004</v>
      </c>
      <c r="EC229" s="10">
        <v>6.76577663421631</v>
      </c>
      <c r="ED229" s="5">
        <v>38.6807250976563</v>
      </c>
      <c r="EF229" s="10">
        <v>14.7656412124634</v>
      </c>
      <c r="EG229" s="5">
        <v>41.6362075805664</v>
      </c>
      <c r="EI229" s="10">
        <v>7.76497316360474</v>
      </c>
      <c r="EJ229" s="5">
        <v>36.2203063964844</v>
      </c>
      <c r="EL229" s="10">
        <v>15.7659406661987</v>
      </c>
      <c r="EM229" s="5">
        <v>34.1475944519043</v>
      </c>
    </row>
    <row r="230">
      <c r="A230" s="10">
        <v>0.766035616397858</v>
      </c>
      <c r="B230" s="5">
        <v>104.601982116699</v>
      </c>
      <c r="D230" s="10">
        <v>8.76699447631836</v>
      </c>
      <c r="E230" s="5">
        <v>53.7563629150391</v>
      </c>
      <c r="G230" s="10">
        <v>1.76666879653931</v>
      </c>
      <c r="H230" s="5">
        <v>44.1801261901855</v>
      </c>
      <c r="J230" s="10">
        <v>9.76614952087402</v>
      </c>
      <c r="K230" s="5">
        <v>44.657299041748</v>
      </c>
      <c r="M230" s="10">
        <v>2.76579594612122</v>
      </c>
      <c r="N230" s="5">
        <v>47.2608642578125</v>
      </c>
      <c r="P230" s="10">
        <v>10.7662725448608</v>
      </c>
      <c r="Q230" s="5">
        <v>47.3145484924316</v>
      </c>
      <c r="S230" s="10">
        <v>3.76742148399353</v>
      </c>
      <c r="T230" s="5">
        <v>41.9314575195313</v>
      </c>
      <c r="V230" s="10">
        <v>11.7662420272827</v>
      </c>
      <c r="W230" s="5">
        <v>44.1353912353516</v>
      </c>
      <c r="Y230" s="10">
        <v>4.76703023910522</v>
      </c>
      <c r="Z230" s="5">
        <v>57.9972267150879</v>
      </c>
      <c r="AB230" s="10">
        <v>12.7668437957764</v>
      </c>
      <c r="AC230" s="5">
        <v>43.2347297668457</v>
      </c>
      <c r="AE230" s="10">
        <v>5.76665258407593</v>
      </c>
      <c r="AF230" s="5">
        <v>42.9901809692383</v>
      </c>
      <c r="AH230" s="10">
        <v>13.7667274475098</v>
      </c>
      <c r="AI230" s="5">
        <v>46.5958099365234</v>
      </c>
      <c r="AK230" s="10">
        <v>6.76645946502686</v>
      </c>
      <c r="AL230" s="5">
        <v>53.0525360107422</v>
      </c>
      <c r="AN230" s="10">
        <v>14.7663354873657</v>
      </c>
      <c r="AO230" s="5">
        <v>50.1686325073242</v>
      </c>
      <c r="AQ230" s="10">
        <v>7.76578378677368</v>
      </c>
      <c r="AR230" s="5">
        <v>37.3595542907715</v>
      </c>
      <c r="AT230" s="10">
        <v>15.7660274505615</v>
      </c>
      <c r="AU230" s="5">
        <v>45.1583290100098</v>
      </c>
      <c r="AW230" s="10">
        <v>0.766443729400635</v>
      </c>
      <c r="AX230" s="5">
        <v>83.0636520385742</v>
      </c>
      <c r="AZ230" s="10">
        <v>8.7655029296875</v>
      </c>
      <c r="BA230" s="5">
        <v>34.2102241516113</v>
      </c>
      <c r="BC230" s="10">
        <v>1.76647174358368</v>
      </c>
      <c r="BD230" s="5">
        <v>35.0810623168945</v>
      </c>
      <c r="BF230" s="10">
        <v>9.76581001281738</v>
      </c>
      <c r="BG230" s="5">
        <v>35.173511505127</v>
      </c>
      <c r="BI230" s="10">
        <v>2.76677942276001</v>
      </c>
      <c r="BJ230" s="5">
        <v>38.0305786132813</v>
      </c>
      <c r="BL230" s="10">
        <v>10.765474319458</v>
      </c>
      <c r="BM230" s="5">
        <v>39.2235069274902</v>
      </c>
      <c r="BO230" s="10">
        <v>3.76691269874573</v>
      </c>
      <c r="BP230" s="5">
        <v>36.9509773254395</v>
      </c>
      <c r="BR230" s="10">
        <v>11.7668037414551</v>
      </c>
      <c r="BS230" s="5">
        <v>40.8518562316895</v>
      </c>
      <c r="BU230" s="10">
        <v>4.76705598831177</v>
      </c>
      <c r="BV230" s="5">
        <v>43.9892578125</v>
      </c>
      <c r="BX230" s="10">
        <v>12.766303062439</v>
      </c>
      <c r="BY230" s="5">
        <v>36.5394172668457</v>
      </c>
      <c r="CA230" s="10">
        <v>5.76696968078613</v>
      </c>
      <c r="CB230" s="5">
        <v>33.2499160766602</v>
      </c>
      <c r="CD230" s="10">
        <v>13.766881942749</v>
      </c>
      <c r="CE230" s="5">
        <v>33.8195381164551</v>
      </c>
      <c r="CG230" s="10">
        <v>6.76710414886475</v>
      </c>
      <c r="CH230" s="5">
        <v>33.4974479675293</v>
      </c>
      <c r="CJ230" s="10">
        <v>14.7664403915405</v>
      </c>
      <c r="CK230" s="5">
        <v>37.2164039611816</v>
      </c>
      <c r="CM230" s="10">
        <v>7.7672553062439</v>
      </c>
      <c r="CN230" s="5">
        <v>40.5834465026855</v>
      </c>
      <c r="CP230" s="10">
        <v>15.7665147781372</v>
      </c>
      <c r="CQ230" s="5">
        <v>27.7415657043457</v>
      </c>
      <c r="CS230" s="10">
        <v>0.765867590904236</v>
      </c>
      <c r="CT230" s="5">
        <v>71.9902877807617</v>
      </c>
      <c r="CV230" s="10">
        <v>8.76717758178711</v>
      </c>
      <c r="CW230" s="5">
        <v>38.7910690307617</v>
      </c>
      <c r="CY230" s="10">
        <v>1.76674568653107</v>
      </c>
      <c r="CZ230" s="5">
        <v>40.1659202575684</v>
      </c>
      <c r="DB230" s="10">
        <v>9.76681041717529</v>
      </c>
      <c r="DC230" s="5">
        <v>37.9619827270508</v>
      </c>
      <c r="DE230" s="10">
        <v>2.76566219329834</v>
      </c>
      <c r="DF230" s="5">
        <v>34.2788162231445</v>
      </c>
      <c r="DH230" s="10">
        <v>10.7658138275146</v>
      </c>
      <c r="DI230" s="5">
        <v>30.2347869873047</v>
      </c>
      <c r="DK230" s="10">
        <v>3.76559448242188</v>
      </c>
      <c r="DL230" s="5">
        <v>42.0537300109863</v>
      </c>
      <c r="DN230" s="10">
        <v>11.7661104202271</v>
      </c>
      <c r="DO230" s="5">
        <v>37.0553588867188</v>
      </c>
      <c r="DQ230" s="10">
        <v>4.76683473587036</v>
      </c>
      <c r="DR230" s="5">
        <v>44.8958854675293</v>
      </c>
      <c r="DT230" s="10">
        <v>12.7665433883667</v>
      </c>
      <c r="DU230" s="5">
        <v>31.0966777801514</v>
      </c>
      <c r="DW230" s="10">
        <v>5.76744985580444</v>
      </c>
      <c r="DX230" s="5">
        <v>35.3763122558594</v>
      </c>
      <c r="DZ230" s="10">
        <v>13.7669668197632</v>
      </c>
      <c r="EA230" s="5">
        <v>41.6093635559082</v>
      </c>
      <c r="EC230" s="10">
        <v>6.76765203475952</v>
      </c>
      <c r="ED230" s="5">
        <v>35.9578628540039</v>
      </c>
      <c r="EF230" s="10">
        <v>14.7670297622681</v>
      </c>
      <c r="EG230" s="5">
        <v>39.500862121582</v>
      </c>
      <c r="EI230" s="10">
        <v>7.76643133163452</v>
      </c>
      <c r="EJ230" s="5">
        <v>44.9435997009277</v>
      </c>
      <c r="EL230" s="10">
        <v>15.7671899795532</v>
      </c>
      <c r="EM230" s="5">
        <v>25.2751846313477</v>
      </c>
    </row>
    <row r="231">
      <c r="A231" s="10">
        <v>0.767632901668549</v>
      </c>
      <c r="B231" s="5">
        <v>97.7635192871094</v>
      </c>
      <c r="D231" s="10">
        <v>8.76796722412109</v>
      </c>
      <c r="E231" s="5">
        <v>51.2064781188965</v>
      </c>
      <c r="G231" s="10">
        <v>1.76784944534302</v>
      </c>
      <c r="H231" s="5">
        <v>52.2025756835938</v>
      </c>
      <c r="J231" s="10">
        <v>9.7678861618042</v>
      </c>
      <c r="K231" s="5">
        <v>52.4023895263672</v>
      </c>
      <c r="M231" s="10">
        <v>2.76711535453796</v>
      </c>
      <c r="N231" s="5">
        <v>48.5044937133789</v>
      </c>
      <c r="P231" s="10">
        <v>10.7672452926636</v>
      </c>
      <c r="Q231" s="5">
        <v>43.0349159240723</v>
      </c>
      <c r="S231" s="10">
        <v>3.76888012886047</v>
      </c>
      <c r="T231" s="5">
        <v>42.6621246337891</v>
      </c>
      <c r="V231" s="10">
        <v>11.7677698135376</v>
      </c>
      <c r="W231" s="5">
        <v>48.0124130249023</v>
      </c>
      <c r="Y231" s="10">
        <v>4.7680025100708</v>
      </c>
      <c r="Z231" s="5">
        <v>60.5620231628418</v>
      </c>
      <c r="AB231" s="10">
        <v>12.7682323455811</v>
      </c>
      <c r="AC231" s="5">
        <v>44.5469512939453</v>
      </c>
      <c r="AE231" s="10">
        <v>5.76797151565552</v>
      </c>
      <c r="AF231" s="5">
        <v>54.871753692627</v>
      </c>
      <c r="AH231" s="10">
        <v>13.767767906189</v>
      </c>
      <c r="AI231" s="5">
        <v>45.3909492492676</v>
      </c>
      <c r="AK231" s="10">
        <v>6.76743173599243</v>
      </c>
      <c r="AL231" s="5">
        <v>53.3090171813965</v>
      </c>
      <c r="AN231" s="10">
        <v>14.7680015563965</v>
      </c>
      <c r="AO231" s="5">
        <v>57.0548133850098</v>
      </c>
      <c r="AQ231" s="10">
        <v>7.7675199508667</v>
      </c>
      <c r="AR231" s="5">
        <v>36.0920677185059</v>
      </c>
      <c r="AT231" s="10">
        <v>15.7676248550415</v>
      </c>
      <c r="AU231" s="5">
        <v>39.7155914306641</v>
      </c>
      <c r="AW231" s="10">
        <v>0.768040835857391</v>
      </c>
      <c r="AX231" s="5">
        <v>84.4206085205078</v>
      </c>
      <c r="AZ231" s="10">
        <v>8.76723957061768</v>
      </c>
      <c r="BA231" s="5">
        <v>41.8240928649902</v>
      </c>
      <c r="BC231" s="10">
        <v>1.76820778846741</v>
      </c>
      <c r="BD231" s="5">
        <v>34.1296997070313</v>
      </c>
      <c r="BF231" s="10">
        <v>9.766921043396</v>
      </c>
      <c r="BG231" s="5">
        <v>42.5338859558105</v>
      </c>
      <c r="BI231" s="10">
        <v>2.76782131195068</v>
      </c>
      <c r="BJ231" s="5">
        <v>33.6674385070801</v>
      </c>
      <c r="BL231" s="10">
        <v>10.767071723938</v>
      </c>
      <c r="BM231" s="5">
        <v>37.0702705383301</v>
      </c>
      <c r="BO231" s="10">
        <v>3.76837086677551</v>
      </c>
      <c r="BP231" s="5">
        <v>38.8924674987793</v>
      </c>
      <c r="BR231" s="10">
        <v>11.7675676345825</v>
      </c>
      <c r="BS231" s="5">
        <v>36.056282043457</v>
      </c>
      <c r="BU231" s="10">
        <v>4.76872253417969</v>
      </c>
      <c r="BV231" s="5">
        <v>43.837158203125</v>
      </c>
      <c r="BX231" s="10">
        <v>12.7676916122437</v>
      </c>
      <c r="BY231" s="5">
        <v>40.0973281860352</v>
      </c>
      <c r="CA231" s="10">
        <v>5.76863670349121</v>
      </c>
      <c r="CB231" s="5">
        <v>28.6959075927734</v>
      </c>
      <c r="CD231" s="10">
        <v>13.76868724823</v>
      </c>
      <c r="CE231" s="5">
        <v>33.0679931640625</v>
      </c>
      <c r="CG231" s="10">
        <v>6.76870107650757</v>
      </c>
      <c r="CH231" s="5">
        <v>29.2804431915283</v>
      </c>
      <c r="CJ231" s="10">
        <v>14.7680377960205</v>
      </c>
      <c r="CK231" s="5">
        <v>49.7123336791992</v>
      </c>
      <c r="CM231" s="10">
        <v>7.76836681365967</v>
      </c>
      <c r="CN231" s="5">
        <v>32.6773071289063</v>
      </c>
      <c r="CP231" s="10">
        <v>15.7679052352905</v>
      </c>
      <c r="CQ231" s="5">
        <v>28.3917102813721</v>
      </c>
      <c r="CS231" s="10">
        <v>0.76753443479538</v>
      </c>
      <c r="CT231" s="5">
        <v>83.8151931762695</v>
      </c>
      <c r="CV231" s="10">
        <v>8.76891326904297</v>
      </c>
      <c r="CW231" s="5">
        <v>41.5437545776367</v>
      </c>
      <c r="CY231" s="10">
        <v>1.7680652141571</v>
      </c>
      <c r="CZ231" s="5">
        <v>36.9986953735352</v>
      </c>
      <c r="DB231" s="10">
        <v>9.76861572265625</v>
      </c>
      <c r="DC231" s="5">
        <v>38.549503326416</v>
      </c>
      <c r="DE231" s="10">
        <v>2.7671902179718</v>
      </c>
      <c r="DF231" s="5">
        <v>37.1090393066406</v>
      </c>
      <c r="DH231" s="10">
        <v>10.7667169570923</v>
      </c>
      <c r="DI231" s="5">
        <v>39.2771873474121</v>
      </c>
      <c r="DK231" s="10">
        <v>3.76746964454651</v>
      </c>
      <c r="DL231" s="5">
        <v>39.1668434143066</v>
      </c>
      <c r="DN231" s="10">
        <v>11.7677764892578</v>
      </c>
      <c r="DO231" s="5">
        <v>39.3070106506348</v>
      </c>
      <c r="DQ231" s="10">
        <v>4.76815366744995</v>
      </c>
      <c r="DR231" s="5">
        <v>43.1601715087891</v>
      </c>
      <c r="DT231" s="10">
        <v>12.7673082351685</v>
      </c>
      <c r="DU231" s="5">
        <v>38.2989883422852</v>
      </c>
      <c r="DW231" s="10">
        <v>5.76883840560913</v>
      </c>
      <c r="DX231" s="5">
        <v>37.8218154907227</v>
      </c>
      <c r="DZ231" s="10">
        <v>13.768009185791</v>
      </c>
      <c r="EA231" s="5">
        <v>37.621997833252</v>
      </c>
      <c r="EC231" s="10">
        <v>6.76897096633911</v>
      </c>
      <c r="ED231" s="5">
        <v>40.7265968322754</v>
      </c>
      <c r="EF231" s="10">
        <v>14.7677936553955</v>
      </c>
      <c r="EG231" s="5">
        <v>38.1140823364258</v>
      </c>
      <c r="EI231" s="10">
        <v>7.76816749572754</v>
      </c>
      <c r="EJ231" s="5">
        <v>47.1684150695801</v>
      </c>
      <c r="EL231" s="10">
        <v>15.7689952850342</v>
      </c>
      <c r="EM231" s="5">
        <v>35.4568328857422</v>
      </c>
    </row>
    <row r="232">
      <c r="A232" s="10">
        <v>0.769369006156921</v>
      </c>
      <c r="B232" s="5">
        <v>102.084899902344</v>
      </c>
      <c r="D232" s="10">
        <v>8.76942539215088</v>
      </c>
      <c r="E232" s="5">
        <v>39.6022605895996</v>
      </c>
      <c r="G232" s="10">
        <v>1.76951599121094</v>
      </c>
      <c r="H232" s="5">
        <v>52.4829139709473</v>
      </c>
      <c r="J232" s="10">
        <v>9.76878929138184</v>
      </c>
      <c r="K232" s="5">
        <v>49.2291984558105</v>
      </c>
      <c r="M232" s="10">
        <v>2.76787924766541</v>
      </c>
      <c r="N232" s="5">
        <v>46.9656143188477</v>
      </c>
      <c r="P232" s="10">
        <v>10.7689113616943</v>
      </c>
      <c r="Q232" s="5">
        <v>43.1273651123047</v>
      </c>
      <c r="S232" s="10">
        <v>3.76985239982605</v>
      </c>
      <c r="T232" s="5">
        <v>46.1633720397949</v>
      </c>
      <c r="V232" s="10">
        <v>11.7686033248901</v>
      </c>
      <c r="W232" s="5">
        <v>48.9697380065918</v>
      </c>
      <c r="Y232" s="10">
        <v>4.76932191848755</v>
      </c>
      <c r="Z232" s="5">
        <v>46.2707366943359</v>
      </c>
      <c r="AB232" s="10">
        <v>12.7692050933838</v>
      </c>
      <c r="AC232" s="5">
        <v>51.2422676086426</v>
      </c>
      <c r="AE232" s="10">
        <v>5.76963901519775</v>
      </c>
      <c r="AF232" s="5">
        <v>54.7793006896973</v>
      </c>
      <c r="AH232" s="10">
        <v>13.769434928894</v>
      </c>
      <c r="AI232" s="5">
        <v>42.841064453125</v>
      </c>
      <c r="AK232" s="10">
        <v>6.76833438873291</v>
      </c>
      <c r="AL232" s="5">
        <v>46.5928268432617</v>
      </c>
      <c r="AN232" s="10">
        <v>14.7693204879761</v>
      </c>
      <c r="AO232" s="5">
        <v>52.4888763427734</v>
      </c>
      <c r="AQ232" s="10">
        <v>7.76849222183228</v>
      </c>
      <c r="AR232" s="5">
        <v>49.1188545227051</v>
      </c>
      <c r="AT232" s="10">
        <v>15.7692222595215</v>
      </c>
      <c r="AU232" s="5">
        <v>49.7153167724609</v>
      </c>
      <c r="AW232" s="10">
        <v>0.769013166427612</v>
      </c>
      <c r="AX232" s="5">
        <v>85.5568695068359</v>
      </c>
      <c r="AZ232" s="10">
        <v>8.76848983764648</v>
      </c>
      <c r="BA232" s="5">
        <v>51.0484161376953</v>
      </c>
      <c r="BC232" s="10">
        <v>1.76952731609344</v>
      </c>
      <c r="BD232" s="5">
        <v>36.0354042053223</v>
      </c>
      <c r="BF232" s="10">
        <v>9.76796340942383</v>
      </c>
      <c r="BG232" s="5">
        <v>43.1512260437012</v>
      </c>
      <c r="BI232" s="10">
        <v>2.76858496665955</v>
      </c>
      <c r="BJ232" s="5">
        <v>36.8436126708984</v>
      </c>
      <c r="BL232" s="10">
        <v>10.7686681747437</v>
      </c>
      <c r="BM232" s="5">
        <v>36.0324211120605</v>
      </c>
      <c r="BO232" s="10">
        <v>3.77010679244995</v>
      </c>
      <c r="BP232" s="5">
        <v>41.6660270690918</v>
      </c>
      <c r="BR232" s="10">
        <v>11.7687482833862</v>
      </c>
      <c r="BS232" s="5">
        <v>34.5979232788086</v>
      </c>
      <c r="BU232" s="10">
        <v>4.7697639465332</v>
      </c>
      <c r="BV232" s="5">
        <v>36.733268737793</v>
      </c>
      <c r="BX232" s="10">
        <v>12.769567489624</v>
      </c>
      <c r="BY232" s="5">
        <v>44.1503028869629</v>
      </c>
      <c r="CA232" s="10">
        <v>5.77009439468384</v>
      </c>
      <c r="CB232" s="5">
        <v>36.0025978088379</v>
      </c>
      <c r="CD232" s="10">
        <v>13.7698669433594</v>
      </c>
      <c r="CE232" s="5">
        <v>27.2733402252197</v>
      </c>
      <c r="CG232" s="10">
        <v>6.7696738243103</v>
      </c>
      <c r="CH232" s="5">
        <v>26.6351222991943</v>
      </c>
      <c r="CJ232" s="10">
        <v>14.7691497802734</v>
      </c>
      <c r="CK232" s="5">
        <v>43.4762992858887</v>
      </c>
      <c r="CM232" s="10">
        <v>7.76933908462524</v>
      </c>
      <c r="CN232" s="5">
        <v>33.5362167358398</v>
      </c>
      <c r="CP232" s="10">
        <v>15.7696409225464</v>
      </c>
      <c r="CQ232" s="5">
        <v>38.2870559692383</v>
      </c>
      <c r="CS232" s="10">
        <v>0.769061982631683</v>
      </c>
      <c r="CT232" s="5">
        <v>76.08203125</v>
      </c>
      <c r="CV232" s="10">
        <v>8.7698860168457</v>
      </c>
      <c r="CW232" s="5">
        <v>26.259349822998</v>
      </c>
      <c r="CY232" s="10">
        <v>1.76896798610687</v>
      </c>
      <c r="CZ232" s="5">
        <v>39.5575256347656</v>
      </c>
      <c r="DB232" s="10">
        <v>9.76986598968506</v>
      </c>
      <c r="DC232" s="5">
        <v>36.7958946228027</v>
      </c>
      <c r="DE232" s="10">
        <v>2.76802349090576</v>
      </c>
      <c r="DF232" s="5">
        <v>36.0175094604492</v>
      </c>
      <c r="DH232" s="10">
        <v>10.7679662704468</v>
      </c>
      <c r="DI232" s="5">
        <v>41.176929473877</v>
      </c>
      <c r="DK232" s="10">
        <v>3.76878881454468</v>
      </c>
      <c r="DL232" s="5">
        <v>38.850715637207</v>
      </c>
      <c r="DN232" s="10">
        <v>11.7686796188354</v>
      </c>
      <c r="DO232" s="5">
        <v>33.7449798583984</v>
      </c>
      <c r="DQ232" s="10">
        <v>4.76988983154297</v>
      </c>
      <c r="DR232" s="5">
        <v>46.0232009887695</v>
      </c>
      <c r="DT232" s="10">
        <v>12.768627166748</v>
      </c>
      <c r="DU232" s="5">
        <v>38.2393417358398</v>
      </c>
      <c r="DW232" s="10">
        <v>5.76967144012451</v>
      </c>
      <c r="DX232" s="5">
        <v>41.7137451171875</v>
      </c>
      <c r="DZ232" s="10">
        <v>13.7688417434692</v>
      </c>
      <c r="EA232" s="5">
        <v>24.1926002502441</v>
      </c>
      <c r="EC232" s="10">
        <v>6.76987361907959</v>
      </c>
      <c r="ED232" s="5">
        <v>37.7353286743164</v>
      </c>
      <c r="EF232" s="10">
        <v>14.7689743041992</v>
      </c>
      <c r="EG232" s="5">
        <v>48.1704750061035</v>
      </c>
      <c r="EI232" s="10">
        <v>7.76948738098145</v>
      </c>
      <c r="EJ232" s="5">
        <v>36.509593963623</v>
      </c>
      <c r="EL232" s="10">
        <v>15.770453453064</v>
      </c>
      <c r="EM232" s="5">
        <v>35.0273780822754</v>
      </c>
    </row>
    <row r="233">
      <c r="A233" s="10">
        <v>0.770480155944824</v>
      </c>
      <c r="B233" s="5">
        <v>97.9335098266602</v>
      </c>
      <c r="D233" s="10">
        <v>8.77116107940674</v>
      </c>
      <c r="E233" s="5">
        <v>46.6703643798828</v>
      </c>
      <c r="G233" s="10">
        <v>1.77111303806305</v>
      </c>
      <c r="H233" s="5">
        <v>47.0550842285156</v>
      </c>
      <c r="J233" s="10">
        <v>9.76969146728516</v>
      </c>
      <c r="K233" s="5">
        <v>47.0998191833496</v>
      </c>
      <c r="M233" s="10">
        <v>2.7690601348877</v>
      </c>
      <c r="N233" s="5">
        <v>47.738037109375</v>
      </c>
      <c r="P233" s="10">
        <v>10.7706480026245</v>
      </c>
      <c r="Q233" s="5">
        <v>46.1782836914063</v>
      </c>
      <c r="S233" s="10">
        <v>3.77103281021118</v>
      </c>
      <c r="T233" s="5">
        <v>47.5680465698242</v>
      </c>
      <c r="V233" s="10">
        <v>11.7696447372437</v>
      </c>
      <c r="W233" s="5">
        <v>46.0589904785156</v>
      </c>
      <c r="Y233" s="10">
        <v>4.77112770080566</v>
      </c>
      <c r="Z233" s="5">
        <v>51.0871849060059</v>
      </c>
      <c r="AB233" s="10">
        <v>12.7704544067383</v>
      </c>
      <c r="AC233" s="5">
        <v>42.7307167053223</v>
      </c>
      <c r="AE233" s="10">
        <v>5.77095794677734</v>
      </c>
      <c r="AF233" s="5">
        <v>49.9061851501465</v>
      </c>
      <c r="AH233" s="10">
        <v>13.7711706161499</v>
      </c>
      <c r="AI233" s="5">
        <v>44.7050170898438</v>
      </c>
      <c r="AK233" s="10">
        <v>6.76986217498779</v>
      </c>
      <c r="AL233" s="5">
        <v>46.2856483459473</v>
      </c>
      <c r="AN233" s="10">
        <v>14.7702922821045</v>
      </c>
      <c r="AO233" s="5">
        <v>55.1759490966797</v>
      </c>
      <c r="AQ233" s="10">
        <v>7.76932573318481</v>
      </c>
      <c r="AR233" s="5">
        <v>45.6653251647949</v>
      </c>
      <c r="AT233" s="10">
        <v>15.7704038619995</v>
      </c>
      <c r="AU233" s="5">
        <v>49.4141044616699</v>
      </c>
      <c r="AW233" s="10">
        <v>0.770124316215515</v>
      </c>
      <c r="AX233" s="5">
        <v>89.6515960693359</v>
      </c>
      <c r="AZ233" s="10">
        <v>8.76939296722412</v>
      </c>
      <c r="BA233" s="5">
        <v>37.4639358520508</v>
      </c>
      <c r="BC233" s="10">
        <v>1.77043008804321</v>
      </c>
      <c r="BD233" s="5">
        <v>42.0239067077637</v>
      </c>
      <c r="BF233" s="10">
        <v>9.7694206237793</v>
      </c>
      <c r="BG233" s="5">
        <v>40.2613563537598</v>
      </c>
      <c r="BI233" s="10">
        <v>2.77004361152649</v>
      </c>
      <c r="BJ233" s="5">
        <v>30.4256553649902</v>
      </c>
      <c r="BL233" s="10">
        <v>10.7697801589966</v>
      </c>
      <c r="BM233" s="5">
        <v>31.5559558868408</v>
      </c>
      <c r="BO233" s="10">
        <v>3.77142643928528</v>
      </c>
      <c r="BP233" s="5">
        <v>39.8796195983887</v>
      </c>
      <c r="BR233" s="10">
        <v>11.7704849243164</v>
      </c>
      <c r="BS233" s="5">
        <v>39.3428001403809</v>
      </c>
      <c r="BU233" s="10">
        <v>4.77080583572388</v>
      </c>
      <c r="BV233" s="5">
        <v>36.5930976867676</v>
      </c>
      <c r="BX233" s="10">
        <v>12.7708864212036</v>
      </c>
      <c r="BY233" s="5">
        <v>40.1241683959961</v>
      </c>
      <c r="CA233" s="10">
        <v>5.77106666564941</v>
      </c>
      <c r="CB233" s="5">
        <v>30.6672229766846</v>
      </c>
      <c r="CD233" s="10">
        <v>13.7706298828125</v>
      </c>
      <c r="CE233" s="5">
        <v>22.373384475708</v>
      </c>
      <c r="CG233" s="10">
        <v>6.77078485488892</v>
      </c>
      <c r="CH233" s="5">
        <v>32.6415214538574</v>
      </c>
      <c r="CJ233" s="10">
        <v>14.7701215744019</v>
      </c>
      <c r="CK233" s="5">
        <v>40.9830780029297</v>
      </c>
      <c r="CM233" s="10">
        <v>7.77079725265503</v>
      </c>
      <c r="CN233" s="5">
        <v>27.7743701934814</v>
      </c>
      <c r="CP233" s="10">
        <v>15.7708911895752</v>
      </c>
      <c r="CQ233" s="5">
        <v>32.289608001709</v>
      </c>
      <c r="CS233" s="10">
        <v>0.770173132419586</v>
      </c>
      <c r="CT233" s="5">
        <v>77.9489669799805</v>
      </c>
      <c r="CV233" s="10">
        <v>8.77071952819824</v>
      </c>
      <c r="CW233" s="5">
        <v>29.8888378143311</v>
      </c>
      <c r="CY233" s="10">
        <v>1.77028739452362</v>
      </c>
      <c r="CZ233" s="5">
        <v>40.2762680053711</v>
      </c>
      <c r="DB233" s="10">
        <v>9.7706298828125</v>
      </c>
      <c r="DC233" s="5">
        <v>35.9161109924316</v>
      </c>
      <c r="DE233" s="10">
        <v>2.76906514167786</v>
      </c>
      <c r="DF233" s="5">
        <v>37.5623512268066</v>
      </c>
      <c r="DH233" s="10">
        <v>10.7697715759277</v>
      </c>
      <c r="DI233" s="5">
        <v>33.4437637329102</v>
      </c>
      <c r="DK233" s="10">
        <v>3.7696225643158</v>
      </c>
      <c r="DL233" s="5">
        <v>40.1003112792969</v>
      </c>
      <c r="DN233" s="10">
        <v>11.7695817947388</v>
      </c>
      <c r="DO233" s="5">
        <v>35.3405227661133</v>
      </c>
      <c r="DQ233" s="10">
        <v>4.77141761779785</v>
      </c>
      <c r="DR233" s="5">
        <v>55.0357818603516</v>
      </c>
      <c r="DT233" s="10">
        <v>12.7703628540039</v>
      </c>
      <c r="DU233" s="5">
        <v>34.782829284668</v>
      </c>
      <c r="DW233" s="10">
        <v>5.77106094360352</v>
      </c>
      <c r="DX233" s="5">
        <v>29.8441028594971</v>
      </c>
      <c r="DZ233" s="10">
        <v>13.7703018188477</v>
      </c>
      <c r="EA233" s="5">
        <v>36.1308364868164</v>
      </c>
      <c r="EC233" s="10">
        <v>6.7711935043335</v>
      </c>
      <c r="ED233" s="5">
        <v>34.827564239502</v>
      </c>
      <c r="EF233" s="10">
        <v>14.7707099914551</v>
      </c>
      <c r="EG233" s="5">
        <v>37.3953437805176</v>
      </c>
      <c r="EI233" s="10">
        <v>7.77039003372192</v>
      </c>
      <c r="EJ233" s="5">
        <v>31.9764633178711</v>
      </c>
      <c r="EL233" s="10">
        <v>15.7712879180908</v>
      </c>
      <c r="EM233" s="5">
        <v>32.5639801025391</v>
      </c>
    </row>
    <row r="234">
      <c r="A234" s="10">
        <v>0.771452248096466</v>
      </c>
      <c r="B234" s="5">
        <v>95.4015197753906</v>
      </c>
      <c r="D234" s="10">
        <v>8.77255058288574</v>
      </c>
      <c r="E234" s="5">
        <v>49.1307830810547</v>
      </c>
      <c r="G234" s="10">
        <v>1.77208542823792</v>
      </c>
      <c r="H234" s="5">
        <v>42.5786209106445</v>
      </c>
      <c r="J234" s="10">
        <v>9.77121925354004</v>
      </c>
      <c r="K234" s="5">
        <v>50.0851249694824</v>
      </c>
      <c r="M234" s="10">
        <v>2.77079606056213</v>
      </c>
      <c r="N234" s="5">
        <v>45.8144378662109</v>
      </c>
      <c r="P234" s="10">
        <v>10.7716197967529</v>
      </c>
      <c r="Q234" s="5">
        <v>43.2973594665527</v>
      </c>
      <c r="S234" s="10">
        <v>3.7727689743042</v>
      </c>
      <c r="T234" s="5">
        <v>46.8165016174316</v>
      </c>
      <c r="V234" s="10">
        <v>11.7713108062744</v>
      </c>
      <c r="W234" s="5">
        <v>53.7623291015625</v>
      </c>
      <c r="Y234" s="10">
        <v>4.77251672744751</v>
      </c>
      <c r="Z234" s="5">
        <v>61.5163688659668</v>
      </c>
      <c r="AB234" s="10">
        <v>12.7722606658936</v>
      </c>
      <c r="AC234" s="5">
        <v>41.2156982421875</v>
      </c>
      <c r="AE234" s="10">
        <v>5.77193021774292</v>
      </c>
      <c r="AF234" s="5">
        <v>51.6657562255859</v>
      </c>
      <c r="AH234" s="10">
        <v>13.772144317627</v>
      </c>
      <c r="AI234" s="5">
        <v>44.8243103027344</v>
      </c>
      <c r="AK234" s="10">
        <v>6.77152872085571</v>
      </c>
      <c r="AL234" s="5">
        <v>49.6974220275879</v>
      </c>
      <c r="AN234" s="10">
        <v>14.7715435028076</v>
      </c>
      <c r="AO234" s="5">
        <v>58.200023651123</v>
      </c>
      <c r="AQ234" s="10">
        <v>7.77085304260254</v>
      </c>
      <c r="AR234" s="5">
        <v>42.5398483276367</v>
      </c>
      <c r="AT234" s="10">
        <v>15.7713756561279</v>
      </c>
      <c r="AU234" s="5">
        <v>44.621509552002</v>
      </c>
      <c r="AW234" s="10">
        <v>0.77179092168808</v>
      </c>
      <c r="AX234" s="5">
        <v>90.77294921875</v>
      </c>
      <c r="AZ234" s="10">
        <v>8.77085113525391</v>
      </c>
      <c r="BA234" s="5">
        <v>30.4882831573486</v>
      </c>
      <c r="BC234" s="10">
        <v>1.77174949645996</v>
      </c>
      <c r="BD234" s="5">
        <v>36.7690544128418</v>
      </c>
      <c r="BF234" s="10">
        <v>9.77115726470947</v>
      </c>
      <c r="BG234" s="5">
        <v>38.895450592041</v>
      </c>
      <c r="BI234" s="10">
        <v>2.77177953720093</v>
      </c>
      <c r="BJ234" s="5">
        <v>36.4857330322266</v>
      </c>
      <c r="BL234" s="10">
        <v>10.770751953125</v>
      </c>
      <c r="BM234" s="5">
        <v>31.3889446258545</v>
      </c>
      <c r="BO234" s="10">
        <v>3.77232909202576</v>
      </c>
      <c r="BP234" s="5">
        <v>37.1746520996094</v>
      </c>
      <c r="BR234" s="10">
        <v>11.7719430923462</v>
      </c>
      <c r="BS234" s="5">
        <v>32.7757263183594</v>
      </c>
      <c r="BU234" s="10">
        <v>4.77240324020386</v>
      </c>
      <c r="BV234" s="5">
        <v>40.7743148803711</v>
      </c>
      <c r="BX234" s="10">
        <v>12.7716503143311</v>
      </c>
      <c r="BY234" s="5">
        <v>35.4419212341309</v>
      </c>
      <c r="CA234" s="10">
        <v>5.77217817306519</v>
      </c>
      <c r="CB234" s="5">
        <v>25.0664215087891</v>
      </c>
      <c r="CD234" s="10">
        <v>13.7720203399658</v>
      </c>
      <c r="CE234" s="5">
        <v>29.3728942871094</v>
      </c>
      <c r="CG234" s="10">
        <v>6.77245140075684</v>
      </c>
      <c r="CH234" s="5">
        <v>36.7839660644531</v>
      </c>
      <c r="CJ234" s="10">
        <v>14.7716484069824</v>
      </c>
      <c r="CK234" s="5">
        <v>44.5409889221191</v>
      </c>
      <c r="CM234" s="10">
        <v>7.77253341674805</v>
      </c>
      <c r="CN234" s="5">
        <v>30.0826873779297</v>
      </c>
      <c r="CP234" s="10">
        <v>15.7718620300293</v>
      </c>
      <c r="CQ234" s="5">
        <v>27.875768661499</v>
      </c>
      <c r="CS234" s="10">
        <v>0.771214962005615</v>
      </c>
      <c r="CT234" s="5">
        <v>80.2543029785156</v>
      </c>
      <c r="CV234" s="10">
        <v>8.77224731445313</v>
      </c>
      <c r="CW234" s="5">
        <v>26.998966217041</v>
      </c>
      <c r="CY234" s="10">
        <v>1.77209281921387</v>
      </c>
      <c r="CZ234" s="5">
        <v>39.289119720459</v>
      </c>
      <c r="DB234" s="10">
        <v>9.77194881439209</v>
      </c>
      <c r="DC234" s="5">
        <v>37.383415222168</v>
      </c>
      <c r="DE234" s="10">
        <v>2.77073192596436</v>
      </c>
      <c r="DF234" s="5">
        <v>29.3728942871094</v>
      </c>
      <c r="DH234" s="10">
        <v>10.7712306976318</v>
      </c>
      <c r="DI234" s="5">
        <v>24.4967975616455</v>
      </c>
      <c r="DK234" s="10">
        <v>3.77101111412048</v>
      </c>
      <c r="DL234" s="5">
        <v>41.8539161682129</v>
      </c>
      <c r="DN234" s="10">
        <v>11.7711791992188</v>
      </c>
      <c r="DO234" s="5">
        <v>29.5786762237549</v>
      </c>
      <c r="DQ234" s="10">
        <v>4.77232074737549</v>
      </c>
      <c r="DR234" s="5">
        <v>48.6685218811035</v>
      </c>
      <c r="DT234" s="10">
        <v>12.7716817855835</v>
      </c>
      <c r="DU234" s="5">
        <v>32.0897903442383</v>
      </c>
      <c r="DW234" s="10">
        <v>5.77293634414673</v>
      </c>
      <c r="DX234" s="5">
        <v>32.8025665283203</v>
      </c>
      <c r="DZ234" s="10">
        <v>13.7719678878784</v>
      </c>
      <c r="EA234" s="5">
        <v>41.5258598327637</v>
      </c>
      <c r="EC234" s="10">
        <v>6.77306890487671</v>
      </c>
      <c r="ED234" s="5">
        <v>40.9860610961914</v>
      </c>
      <c r="EF234" s="10">
        <v>14.7720985412598</v>
      </c>
      <c r="EG234" s="5">
        <v>41.6600646972656</v>
      </c>
      <c r="EI234" s="10">
        <v>7.77177858352661</v>
      </c>
      <c r="EJ234" s="5">
        <v>33.9388313293457</v>
      </c>
      <c r="EL234" s="10">
        <v>15.77232837677</v>
      </c>
      <c r="EM234" s="5">
        <v>31.5142021179199</v>
      </c>
    </row>
    <row r="235">
      <c r="A235" s="10">
        <v>0.772980034351349</v>
      </c>
      <c r="B235" s="5">
        <v>92.0523681640625</v>
      </c>
      <c r="D235" s="10">
        <v>8.77345371246338</v>
      </c>
      <c r="E235" s="5">
        <v>46.1067085266113</v>
      </c>
      <c r="G235" s="10">
        <v>1.77319657802582</v>
      </c>
      <c r="H235" s="5">
        <v>37.8069038391113</v>
      </c>
      <c r="J235" s="10">
        <v>9.77288627624512</v>
      </c>
      <c r="K235" s="5">
        <v>49.020435333252</v>
      </c>
      <c r="M235" s="10">
        <v>2.77225422859192</v>
      </c>
      <c r="N235" s="5">
        <v>49.1606063842773</v>
      </c>
      <c r="P235" s="10">
        <v>10.7724533081055</v>
      </c>
      <c r="Q235" s="5">
        <v>39.5575256347656</v>
      </c>
      <c r="S235" s="10">
        <v>3.77436590194702</v>
      </c>
      <c r="T235" s="5">
        <v>51.4897994995117</v>
      </c>
      <c r="V235" s="10">
        <v>11.7729091644287</v>
      </c>
      <c r="W235" s="5">
        <v>54.4124755859375</v>
      </c>
      <c r="Y235" s="10">
        <v>4.77348852157593</v>
      </c>
      <c r="Z235" s="5">
        <v>56.6790390014648</v>
      </c>
      <c r="AB235" s="10">
        <v>12.7737188339233</v>
      </c>
      <c r="AC235" s="5">
        <v>44.4127464294434</v>
      </c>
      <c r="AE235" s="10">
        <v>5.77318000793457</v>
      </c>
      <c r="AF235" s="5">
        <v>50.7412376403809</v>
      </c>
      <c r="AH235" s="10">
        <v>13.7729768753052</v>
      </c>
      <c r="AI235" s="5">
        <v>45.0986824035645</v>
      </c>
      <c r="AK235" s="10">
        <v>6.77270936965942</v>
      </c>
      <c r="AL235" s="5">
        <v>43.926628112793</v>
      </c>
      <c r="AN235" s="10">
        <v>14.7732791900635</v>
      </c>
      <c r="AO235" s="5">
        <v>50.6696624755859</v>
      </c>
      <c r="AQ235" s="10">
        <v>7.77251958847046</v>
      </c>
      <c r="AR235" s="5">
        <v>53.2911224365234</v>
      </c>
      <c r="AT235" s="10">
        <v>15.7728328704834</v>
      </c>
      <c r="AU235" s="5">
        <v>52.3367805480957</v>
      </c>
      <c r="AW235" s="10">
        <v>0.773457467556</v>
      </c>
      <c r="AX235" s="5">
        <v>92.246223449707</v>
      </c>
      <c r="AZ235" s="10">
        <v>8.77265644073486</v>
      </c>
      <c r="BA235" s="5">
        <v>33.5630569458008</v>
      </c>
      <c r="BC235" s="10">
        <v>1.77348566055298</v>
      </c>
      <c r="BD235" s="5">
        <v>37.5295486450195</v>
      </c>
      <c r="BF235" s="10">
        <v>9.77247714996338</v>
      </c>
      <c r="BG235" s="5">
        <v>38.9550971984863</v>
      </c>
      <c r="BI235" s="10">
        <v>2.77295994758606</v>
      </c>
      <c r="BJ235" s="5">
        <v>37.2611389160156</v>
      </c>
      <c r="BL235" s="10">
        <v>10.7722797393799</v>
      </c>
      <c r="BM235" s="5">
        <v>32.1882095336914</v>
      </c>
      <c r="BO235" s="10">
        <v>3.7737181186676</v>
      </c>
      <c r="BP235" s="5">
        <v>30.9803676605225</v>
      </c>
      <c r="BR235" s="10">
        <v>11.7729148864746</v>
      </c>
      <c r="BS235" s="5">
        <v>35.8176956176758</v>
      </c>
      <c r="BU235" s="10">
        <v>4.77413940429688</v>
      </c>
      <c r="BV235" s="5">
        <v>46.7717666625977</v>
      </c>
      <c r="BX235" s="10">
        <v>12.7729005813599</v>
      </c>
      <c r="BY235" s="5">
        <v>30.2467155456543</v>
      </c>
      <c r="CA235" s="10">
        <v>5.7739143371582</v>
      </c>
      <c r="CB235" s="5">
        <v>28.9106349945068</v>
      </c>
      <c r="CD235" s="10">
        <v>13.7736873626709</v>
      </c>
      <c r="CE235" s="5">
        <v>37.1179885864258</v>
      </c>
      <c r="CG235" s="10">
        <v>6.77411794662476</v>
      </c>
      <c r="CH235" s="5">
        <v>39.7633056640625</v>
      </c>
      <c r="CJ235" s="10">
        <v>14.7733850479126</v>
      </c>
      <c r="CK235" s="5">
        <v>37.2074584960938</v>
      </c>
      <c r="CM235" s="10">
        <v>7.77392244338989</v>
      </c>
      <c r="CN235" s="5">
        <v>28.7704658508301</v>
      </c>
      <c r="CP235" s="10">
        <v>15.7731828689575</v>
      </c>
      <c r="CQ235" s="5">
        <v>25.2602729797363</v>
      </c>
      <c r="CS235" s="10">
        <v>0.772742748260498</v>
      </c>
      <c r="CT235" s="5">
        <v>74.5103454589844</v>
      </c>
      <c r="CV235" s="10">
        <v>8.7739143371582</v>
      </c>
      <c r="CW235" s="5">
        <v>33.2797393798828</v>
      </c>
      <c r="CY235" s="10">
        <v>1.77348184585571</v>
      </c>
      <c r="CZ235" s="5">
        <v>33.2737731933594</v>
      </c>
      <c r="DB235" s="10">
        <v>9.77368545532227</v>
      </c>
      <c r="DC235" s="5">
        <v>34.3354797363281</v>
      </c>
      <c r="DE235" s="10">
        <v>2.77225947380066</v>
      </c>
      <c r="DF235" s="5">
        <v>34.5263481140137</v>
      </c>
      <c r="DH235" s="10">
        <v>10.7719945907593</v>
      </c>
      <c r="DI235" s="5">
        <v>21.812707901001</v>
      </c>
      <c r="DK235" s="10">
        <v>3.77288627624512</v>
      </c>
      <c r="DL235" s="5">
        <v>29.9753246307373</v>
      </c>
      <c r="DN235" s="10">
        <v>11.7728462219238</v>
      </c>
      <c r="DO235" s="5">
        <v>35.7819061279297</v>
      </c>
      <c r="DQ235" s="10">
        <v>4.77357053756714</v>
      </c>
      <c r="DR235" s="5">
        <v>46.8224639892578</v>
      </c>
      <c r="DT235" s="10">
        <v>12.7725858688354</v>
      </c>
      <c r="DU235" s="5">
        <v>28.6392440795898</v>
      </c>
      <c r="DW235" s="10">
        <v>5.77425527572632</v>
      </c>
      <c r="DX235" s="5">
        <v>28.299259185791</v>
      </c>
      <c r="DZ235" s="10">
        <v>13.7732181549072</v>
      </c>
      <c r="EA235" s="5">
        <v>37.3983268737793</v>
      </c>
      <c r="EC235" s="10">
        <v>6.7744574546814</v>
      </c>
      <c r="ED235" s="5">
        <v>42.0895195007324</v>
      </c>
      <c r="EF235" s="10">
        <v>14.7730703353882</v>
      </c>
      <c r="EG235" s="5">
        <v>39.6022605895996</v>
      </c>
      <c r="EI235" s="10">
        <v>7.77365398406982</v>
      </c>
      <c r="EJ235" s="5">
        <v>39.6619071960449</v>
      </c>
      <c r="EL235" s="10">
        <v>15.7739953994751</v>
      </c>
      <c r="EM235" s="5">
        <v>33.3721885681152</v>
      </c>
    </row>
    <row r="236">
      <c r="A236" s="10">
        <v>0.774785697460175</v>
      </c>
      <c r="B236" s="5">
        <v>91.5453720092773</v>
      </c>
      <c r="D236" s="10">
        <v>8.77477264404297</v>
      </c>
      <c r="E236" s="5">
        <v>38.5524826049805</v>
      </c>
      <c r="G236" s="10">
        <v>1.77493262290955</v>
      </c>
      <c r="H236" s="5">
        <v>49.5155029296875</v>
      </c>
      <c r="J236" s="10">
        <v>9.77399730682373</v>
      </c>
      <c r="K236" s="5">
        <v>56.127311706543</v>
      </c>
      <c r="M236" s="10">
        <v>2.7732264995575</v>
      </c>
      <c r="N236" s="5">
        <v>67.8508224487305</v>
      </c>
      <c r="P236" s="10">
        <v>10.7739810943604</v>
      </c>
      <c r="Q236" s="5">
        <v>50.4131813049316</v>
      </c>
      <c r="S236" s="10">
        <v>3.77533841133118</v>
      </c>
      <c r="T236" s="5">
        <v>57.639347076416</v>
      </c>
      <c r="V236" s="10">
        <v>11.7738809585571</v>
      </c>
      <c r="W236" s="5">
        <v>46.1723175048828</v>
      </c>
      <c r="Y236" s="10">
        <v>4.7746696472168</v>
      </c>
      <c r="Z236" s="5">
        <v>52.2353820800781</v>
      </c>
      <c r="AB236" s="10">
        <v>12.7745523452759</v>
      </c>
      <c r="AC236" s="5">
        <v>41.0188636779785</v>
      </c>
      <c r="AE236" s="10">
        <v>5.77491569519043</v>
      </c>
      <c r="AF236" s="5">
        <v>54.0188102722168</v>
      </c>
      <c r="AH236" s="10">
        <v>13.7745037078857</v>
      </c>
      <c r="AI236" s="5">
        <v>53.5774269104004</v>
      </c>
      <c r="AK236" s="10">
        <v>6.773681640625</v>
      </c>
      <c r="AL236" s="5">
        <v>53.980037689209</v>
      </c>
      <c r="AN236" s="10">
        <v>14.7748765945435</v>
      </c>
      <c r="AO236" s="5">
        <v>51.3108596801758</v>
      </c>
      <c r="AQ236" s="10">
        <v>7.77370071411133</v>
      </c>
      <c r="AR236" s="5">
        <v>54.3707237243652</v>
      </c>
      <c r="AT236" s="10">
        <v>15.7746391296387</v>
      </c>
      <c r="AU236" s="5">
        <v>45.698127746582</v>
      </c>
      <c r="AW236" s="10">
        <v>0.774499356746674</v>
      </c>
      <c r="AX236" s="5">
        <v>82.8757629394531</v>
      </c>
      <c r="AZ236" s="10">
        <v>8.77397537231445</v>
      </c>
      <c r="BA236" s="5">
        <v>34.4488067626953</v>
      </c>
      <c r="BC236" s="10">
        <v>1.77494394779205</v>
      </c>
      <c r="BD236" s="5">
        <v>41.9582977294922</v>
      </c>
      <c r="BF236" s="10">
        <v>9.77338027954102</v>
      </c>
      <c r="BG236" s="5">
        <v>44.7795753479004</v>
      </c>
      <c r="BI236" s="10">
        <v>2.77393245697021</v>
      </c>
      <c r="BJ236" s="5">
        <v>41.3081512451172</v>
      </c>
      <c r="BL236" s="10">
        <v>10.7740850448608</v>
      </c>
      <c r="BM236" s="5">
        <v>36.7630920410156</v>
      </c>
      <c r="BO236" s="10">
        <v>3.77552366256714</v>
      </c>
      <c r="BP236" s="5">
        <v>32.0659332275391</v>
      </c>
      <c r="BR236" s="10">
        <v>11.7740259170532</v>
      </c>
      <c r="BS236" s="5">
        <v>41.1053504943848</v>
      </c>
      <c r="BU236" s="10">
        <v>4.77525043487549</v>
      </c>
      <c r="BV236" s="5">
        <v>47.3115653991699</v>
      </c>
      <c r="BX236" s="10">
        <v>12.7746362686157</v>
      </c>
      <c r="BY236" s="5">
        <v>30.3898677825928</v>
      </c>
      <c r="CA236" s="10">
        <v>5.77558088302612</v>
      </c>
      <c r="CB236" s="5">
        <v>35.1854400634766</v>
      </c>
      <c r="CD236" s="10">
        <v>13.7750062942505</v>
      </c>
      <c r="CE236" s="5">
        <v>32.0003204345703</v>
      </c>
      <c r="CG236" s="10">
        <v>6.77522945404053</v>
      </c>
      <c r="CH236" s="5">
        <v>37.4400787353516</v>
      </c>
      <c r="CJ236" s="10">
        <v>14.7747039794922</v>
      </c>
      <c r="CK236" s="5">
        <v>36.9122085571289</v>
      </c>
      <c r="CM236" s="10">
        <v>7.77482557296753</v>
      </c>
      <c r="CN236" s="5">
        <v>30.5181064605713</v>
      </c>
      <c r="CP236" s="10">
        <v>15.7749881744385</v>
      </c>
      <c r="CQ236" s="5">
        <v>35.2928047180176</v>
      </c>
      <c r="CS236" s="10">
        <v>0.774478852748871</v>
      </c>
      <c r="CT236" s="5">
        <v>81.0147933959961</v>
      </c>
      <c r="CV236" s="10">
        <v>8.7750940322876</v>
      </c>
      <c r="CW236" s="5">
        <v>31.758752822876</v>
      </c>
      <c r="CY236" s="10">
        <v>1.77445387840271</v>
      </c>
      <c r="CZ236" s="5">
        <v>36.3903007507324</v>
      </c>
      <c r="DB236" s="10">
        <v>9.77500438690186</v>
      </c>
      <c r="DC236" s="5">
        <v>36.2024154663086</v>
      </c>
      <c r="DE236" s="10">
        <v>2.77330136299133</v>
      </c>
      <c r="DF236" s="5">
        <v>34.2340812683105</v>
      </c>
      <c r="DH236" s="10">
        <v>10.7731742858887</v>
      </c>
      <c r="DI236" s="5">
        <v>28.6750316619873</v>
      </c>
      <c r="DK236" s="10">
        <v>3.77420568466187</v>
      </c>
      <c r="DL236" s="5">
        <v>30.2407512664795</v>
      </c>
      <c r="DN236" s="10">
        <v>11.7739572525024</v>
      </c>
      <c r="DO236" s="5">
        <v>45.271656036377</v>
      </c>
      <c r="DQ236" s="10">
        <v>4.77537631988525</v>
      </c>
      <c r="DR236" s="5">
        <v>46.6256332397461</v>
      </c>
      <c r="DT236" s="10">
        <v>12.7738351821899</v>
      </c>
      <c r="DU236" s="5">
        <v>33.3393859863281</v>
      </c>
      <c r="DW236" s="10">
        <v>5.77501916885376</v>
      </c>
      <c r="DX236" s="5">
        <v>31.4754333496094</v>
      </c>
      <c r="DZ236" s="10">
        <v>13.7741889953613</v>
      </c>
      <c r="EA236" s="5">
        <v>38.7672119140625</v>
      </c>
      <c r="EC236" s="10">
        <v>6.77522134780884</v>
      </c>
      <c r="ED236" s="5">
        <v>34.6247634887695</v>
      </c>
      <c r="EF236" s="10">
        <v>14.7742519378662</v>
      </c>
      <c r="EG236" s="5">
        <v>37.9947891235352</v>
      </c>
      <c r="EI236" s="10">
        <v>7.77490329742432</v>
      </c>
      <c r="EJ236" s="5">
        <v>31.9376926422119</v>
      </c>
      <c r="EL236" s="10">
        <v>15.7755918502808</v>
      </c>
      <c r="EM236" s="5">
        <v>35.5880546569824</v>
      </c>
    </row>
    <row r="237">
      <c r="A237" s="10">
        <v>0.775966346263886</v>
      </c>
      <c r="B237" s="5">
        <v>90.9757537841797</v>
      </c>
      <c r="D237" s="10">
        <v>8.77650833129883</v>
      </c>
      <c r="E237" s="5">
        <v>53.1599006652832</v>
      </c>
      <c r="G237" s="10">
        <v>1.77659928798676</v>
      </c>
      <c r="H237" s="5">
        <v>52.8676338195801</v>
      </c>
      <c r="J237" s="10">
        <v>9.77503871917725</v>
      </c>
      <c r="K237" s="5">
        <v>49.8972396850586</v>
      </c>
      <c r="M237" s="10">
        <v>2.77440690994263</v>
      </c>
      <c r="N237" s="5">
        <v>53.7832069396973</v>
      </c>
      <c r="P237" s="10">
        <v>10.7756471633911</v>
      </c>
      <c r="Q237" s="5">
        <v>54.1470489501953</v>
      </c>
      <c r="S237" s="10">
        <v>3.77644968032837</v>
      </c>
      <c r="T237" s="5">
        <v>57.4991798400879</v>
      </c>
      <c r="V237" s="10">
        <v>11.7749223709106</v>
      </c>
      <c r="W237" s="5">
        <v>43.6224327087402</v>
      </c>
      <c r="Y237" s="10">
        <v>4.77640581130981</v>
      </c>
      <c r="Z237" s="5">
        <v>53.0078010559082</v>
      </c>
      <c r="AB237" s="10">
        <v>12.7755937576294</v>
      </c>
      <c r="AC237" s="5">
        <v>47.3175315856934</v>
      </c>
      <c r="AE237" s="10">
        <v>5.77651405334473</v>
      </c>
      <c r="AF237" s="5">
        <v>50.8396530151367</v>
      </c>
      <c r="AH237" s="10">
        <v>13.7761707305908</v>
      </c>
      <c r="AI237" s="5">
        <v>48.9011421203613</v>
      </c>
      <c r="AK237" s="10">
        <v>6.77513980865479</v>
      </c>
      <c r="AL237" s="5">
        <v>46.1424942016602</v>
      </c>
      <c r="AN237" s="10">
        <v>14.7758483886719</v>
      </c>
      <c r="AO237" s="5">
        <v>47.4905052185059</v>
      </c>
      <c r="AQ237" s="10">
        <v>7.7746729850769</v>
      </c>
      <c r="AR237" s="5">
        <v>43.6641845703125</v>
      </c>
      <c r="AT237" s="10">
        <v>15.7759599685669</v>
      </c>
      <c r="AU237" s="5">
        <v>46.4287986755371</v>
      </c>
      <c r="AW237" s="10">
        <v>0.775540947914124</v>
      </c>
      <c r="AX237" s="5">
        <v>82.3568420410156</v>
      </c>
      <c r="AZ237" s="10">
        <v>8.77487850189209</v>
      </c>
      <c r="BA237" s="5">
        <v>32.1703147888184</v>
      </c>
      <c r="BC237" s="10">
        <v>1.77598571777344</v>
      </c>
      <c r="BD237" s="5">
        <v>38.5733604431152</v>
      </c>
      <c r="BF237" s="10">
        <v>9.77469921112061</v>
      </c>
      <c r="BG237" s="5">
        <v>38.7672119140625</v>
      </c>
      <c r="BI237" s="10">
        <v>2.7753210067749</v>
      </c>
      <c r="BJ237" s="5">
        <v>36.2203063964844</v>
      </c>
      <c r="BL237" s="10">
        <v>10.7753343582153</v>
      </c>
      <c r="BM237" s="5">
        <v>33.8105926513672</v>
      </c>
      <c r="BO237" s="10">
        <v>3.77691268920898</v>
      </c>
      <c r="BP237" s="5">
        <v>30.3003978729248</v>
      </c>
      <c r="BR237" s="10">
        <v>11.7757625579834</v>
      </c>
      <c r="BS237" s="5">
        <v>38.7015991210938</v>
      </c>
      <c r="BU237" s="10">
        <v>4.77622222900391</v>
      </c>
      <c r="BV237" s="5">
        <v>39.3666572570801</v>
      </c>
      <c r="BX237" s="10">
        <v>12.7760248184204</v>
      </c>
      <c r="BY237" s="5">
        <v>32.4536361694336</v>
      </c>
      <c r="CA237" s="10">
        <v>5.7766227722168</v>
      </c>
      <c r="CB237" s="5">
        <v>39.0445671081543</v>
      </c>
      <c r="CD237" s="10">
        <v>13.7759075164795</v>
      </c>
      <c r="CE237" s="5">
        <v>37.2164039611816</v>
      </c>
      <c r="CG237" s="10">
        <v>6.7762017250061</v>
      </c>
      <c r="CH237" s="5">
        <v>31.2636871337891</v>
      </c>
      <c r="CJ237" s="10">
        <v>14.7756071090698</v>
      </c>
      <c r="CK237" s="5">
        <v>43.0498275756836</v>
      </c>
      <c r="CM237" s="10">
        <v>7.77614450454712</v>
      </c>
      <c r="CN237" s="5">
        <v>31.866117477417</v>
      </c>
      <c r="CP237" s="10">
        <v>15.7764463424683</v>
      </c>
      <c r="CQ237" s="5">
        <v>31.2696533203125</v>
      </c>
      <c r="CS237" s="10">
        <v>0.775728821754456</v>
      </c>
      <c r="CT237" s="5">
        <v>87.0361022949219</v>
      </c>
      <c r="CV237" s="10">
        <v>8.77606678009033</v>
      </c>
      <c r="CW237" s="5">
        <v>32.0659332275391</v>
      </c>
      <c r="CY237" s="10">
        <v>1.77570414543152</v>
      </c>
      <c r="CZ237" s="5">
        <v>31.8929576873779</v>
      </c>
      <c r="DB237" s="10">
        <v>9.77590751647949</v>
      </c>
      <c r="DC237" s="5">
        <v>36.038387298584</v>
      </c>
      <c r="DE237" s="10">
        <v>2.77434277534485</v>
      </c>
      <c r="DF237" s="5">
        <v>39.3129768371582</v>
      </c>
      <c r="DH237" s="10">
        <v>10.7749109268188</v>
      </c>
      <c r="DI237" s="5">
        <v>39.1728057861328</v>
      </c>
      <c r="DK237" s="10">
        <v>3.77496933937073</v>
      </c>
      <c r="DL237" s="5">
        <v>31.8780460357666</v>
      </c>
      <c r="DN237" s="10">
        <v>11.7749300003052</v>
      </c>
      <c r="DO237" s="5">
        <v>41.6093635559082</v>
      </c>
      <c r="DQ237" s="10">
        <v>4.77683401107788</v>
      </c>
      <c r="DR237" s="5">
        <v>53.2135810852051</v>
      </c>
      <c r="DT237" s="10">
        <v>12.7755718231201</v>
      </c>
      <c r="DU237" s="5">
        <v>29.7963848114014</v>
      </c>
      <c r="DW237" s="10">
        <v>5.77626943588257</v>
      </c>
      <c r="DX237" s="5">
        <v>39.9631233215332</v>
      </c>
      <c r="DZ237" s="10">
        <v>13.7755098342896</v>
      </c>
      <c r="EA237" s="5">
        <v>31.8869934082031</v>
      </c>
      <c r="EC237" s="10">
        <v>6.77640199661255</v>
      </c>
      <c r="ED237" s="5">
        <v>29.1372909545898</v>
      </c>
      <c r="EF237" s="10">
        <v>14.7759189605713</v>
      </c>
      <c r="EG237" s="5">
        <v>37.2342987060547</v>
      </c>
      <c r="EI237" s="10">
        <v>7.77566719055176</v>
      </c>
      <c r="EJ237" s="5">
        <v>36.6527442932129</v>
      </c>
      <c r="EL237" s="10">
        <v>15.7766351699829</v>
      </c>
      <c r="EM237" s="5">
        <v>31.6633186340332</v>
      </c>
    </row>
    <row r="238">
      <c r="A238" s="10">
        <v>0.776868939399719</v>
      </c>
      <c r="B238" s="5">
        <v>105.466857910156</v>
      </c>
      <c r="D238" s="10">
        <v>8.77796745300293</v>
      </c>
      <c r="E238" s="5">
        <v>52.0236358642578</v>
      </c>
      <c r="G238" s="10">
        <v>1.77750205993652</v>
      </c>
      <c r="H238" s="5">
        <v>51.638916015625</v>
      </c>
      <c r="J238" s="10">
        <v>9.77649688720703</v>
      </c>
      <c r="K238" s="5">
        <v>54.1709060668945</v>
      </c>
      <c r="M238" s="10">
        <v>2.77607393264771</v>
      </c>
      <c r="N238" s="5">
        <v>45.894962310791</v>
      </c>
      <c r="P238" s="10">
        <v>10.7768278121948</v>
      </c>
      <c r="Q238" s="5">
        <v>58.0837135314941</v>
      </c>
      <c r="S238" s="10">
        <v>3.77818584442139</v>
      </c>
      <c r="T238" s="5">
        <v>46.571949005127</v>
      </c>
      <c r="V238" s="10">
        <v>11.7765188217163</v>
      </c>
      <c r="W238" s="5">
        <v>41.8777732849121</v>
      </c>
      <c r="Y238" s="10">
        <v>4.77800273895264</v>
      </c>
      <c r="Z238" s="5">
        <v>52.6827278137207</v>
      </c>
      <c r="AB238" s="10">
        <v>12.7772598266602</v>
      </c>
      <c r="AC238" s="5">
        <v>46.2319641113281</v>
      </c>
      <c r="AE238" s="10">
        <v>5.77748537063599</v>
      </c>
      <c r="AF238" s="5">
        <v>50.5563316345215</v>
      </c>
      <c r="AH238" s="10">
        <v>13.7773523330688</v>
      </c>
      <c r="AI238" s="5">
        <v>49.1993751525879</v>
      </c>
      <c r="AK238" s="10">
        <v>6.7769455909729</v>
      </c>
      <c r="AL238" s="5">
        <v>46.9328117370605</v>
      </c>
      <c r="AN238" s="10">
        <v>14.7769603729248</v>
      </c>
      <c r="AO238" s="5">
        <v>51.594181060791</v>
      </c>
      <c r="AQ238" s="10">
        <v>7.77613115310669</v>
      </c>
      <c r="AR238" s="5">
        <v>39.5933151245117</v>
      </c>
      <c r="AT238" s="10">
        <v>15.7768611907959</v>
      </c>
      <c r="AU238" s="5">
        <v>49.8763618469238</v>
      </c>
      <c r="AW238" s="10">
        <v>0.777207553386688</v>
      </c>
      <c r="AX238" s="5">
        <v>88.5541076660156</v>
      </c>
      <c r="AZ238" s="10">
        <v>8.77626800537109</v>
      </c>
      <c r="BA238" s="5">
        <v>34.949836730957</v>
      </c>
      <c r="BC238" s="10">
        <v>1.77709674835205</v>
      </c>
      <c r="BD238" s="5">
        <v>36.083122253418</v>
      </c>
      <c r="BF238" s="10">
        <v>9.77650451660156</v>
      </c>
      <c r="BG238" s="5">
        <v>34.4189834594727</v>
      </c>
      <c r="BI238" s="10">
        <v>2.77712655067444</v>
      </c>
      <c r="BJ238" s="5">
        <v>35.9668121337891</v>
      </c>
      <c r="BL238" s="10">
        <v>10.776237487793</v>
      </c>
      <c r="BM238" s="5">
        <v>27.6968307495117</v>
      </c>
      <c r="BO238" s="10">
        <v>3.77781558036804</v>
      </c>
      <c r="BP238" s="5">
        <v>36.8436126708984</v>
      </c>
      <c r="BR238" s="10">
        <v>11.7774286270142</v>
      </c>
      <c r="BS238" s="5">
        <v>46.0381126403809</v>
      </c>
      <c r="BU238" s="10">
        <v>4.77782011032104</v>
      </c>
      <c r="BV238" s="5">
        <v>47.4457702636719</v>
      </c>
      <c r="BX238" s="10">
        <v>12.7769985198975</v>
      </c>
      <c r="BY238" s="5">
        <v>31.3770160675049</v>
      </c>
      <c r="CA238" s="10">
        <v>5.77766466140747</v>
      </c>
      <c r="CB238" s="5">
        <v>35.450870513916</v>
      </c>
      <c r="CD238" s="10">
        <v>13.7772283554077</v>
      </c>
      <c r="CE238" s="5">
        <v>42.644229888916</v>
      </c>
      <c r="CG238" s="10">
        <v>6.77772951126099</v>
      </c>
      <c r="CH238" s="5">
        <v>28.4125881195068</v>
      </c>
      <c r="CJ238" s="10">
        <v>14.7769956588745</v>
      </c>
      <c r="CK238" s="5">
        <v>39.545597076416</v>
      </c>
      <c r="CM238" s="10">
        <v>7.77788066864014</v>
      </c>
      <c r="CN238" s="5">
        <v>30.5926647186279</v>
      </c>
      <c r="CP238" s="10">
        <v>15.7774181365967</v>
      </c>
      <c r="CQ238" s="5">
        <v>36.1934661865234</v>
      </c>
      <c r="CS238" s="10">
        <v>0.776631653308868</v>
      </c>
      <c r="CT238" s="5">
        <v>80.3944702148438</v>
      </c>
      <c r="CV238" s="10">
        <v>8.77752494812012</v>
      </c>
      <c r="CW238" s="5">
        <v>45.921802520752</v>
      </c>
      <c r="CY238" s="10">
        <v>1.77750945091248</v>
      </c>
      <c r="CZ238" s="5">
        <v>32.8085327148438</v>
      </c>
      <c r="DB238" s="10">
        <v>9.7772274017334</v>
      </c>
      <c r="DC238" s="5">
        <v>31.0370311737061</v>
      </c>
      <c r="DE238" s="10">
        <v>2.77594017982483</v>
      </c>
      <c r="DF238" s="5">
        <v>38.5256423950195</v>
      </c>
      <c r="DH238" s="10">
        <v>10.7763690948486</v>
      </c>
      <c r="DI238" s="5">
        <v>35.5313911437988</v>
      </c>
      <c r="DK238" s="10">
        <v>3.77621936798096</v>
      </c>
      <c r="DL238" s="5">
        <v>29.0329113006592</v>
      </c>
      <c r="DN238" s="10">
        <v>11.7764568328857</v>
      </c>
      <c r="DO238" s="5">
        <v>40.8488731384277</v>
      </c>
      <c r="DQ238" s="10">
        <v>4.77766799926758</v>
      </c>
      <c r="DR238" s="5">
        <v>49.536376953125</v>
      </c>
      <c r="DT238" s="10">
        <v>12.7771682739258</v>
      </c>
      <c r="DU238" s="5">
        <v>32.742919921875</v>
      </c>
      <c r="DW238" s="10">
        <v>5.77793598175049</v>
      </c>
      <c r="DX238" s="5">
        <v>39.2533302307129</v>
      </c>
      <c r="DZ238" s="10">
        <v>13.7773141860962</v>
      </c>
      <c r="EA238" s="5">
        <v>35.5254249572754</v>
      </c>
      <c r="EC238" s="10">
        <v>6.77813816070557</v>
      </c>
      <c r="ED238" s="5">
        <v>32.5371398925781</v>
      </c>
      <c r="EF238" s="10">
        <v>14.7775850296021</v>
      </c>
      <c r="EG238" s="5">
        <v>37.8307609558105</v>
      </c>
      <c r="EI238" s="10">
        <v>7.77691745758057</v>
      </c>
      <c r="EJ238" s="5">
        <v>34.043212890625</v>
      </c>
      <c r="EL238" s="10">
        <v>15.7776756286621</v>
      </c>
      <c r="EM238" s="5">
        <v>36.0055809020996</v>
      </c>
    </row>
    <row r="239">
      <c r="A239" s="10">
        <v>0.778396725654602</v>
      </c>
      <c r="B239" s="5">
        <v>101.398971557617</v>
      </c>
      <c r="D239" s="10">
        <v>8.77886962890625</v>
      </c>
      <c r="E239" s="5">
        <v>52.2383613586426</v>
      </c>
      <c r="G239" s="10">
        <v>1.77840483188629</v>
      </c>
      <c r="H239" s="5">
        <v>57.5588264465332</v>
      </c>
      <c r="J239" s="10">
        <v>9.77823352813721</v>
      </c>
      <c r="K239" s="5">
        <v>55.6948738098145</v>
      </c>
      <c r="M239" s="10">
        <v>2.77767109870911</v>
      </c>
      <c r="N239" s="5">
        <v>42.3489799499512</v>
      </c>
      <c r="P239" s="10">
        <v>10.7778005599976</v>
      </c>
      <c r="Q239" s="5">
        <v>52.5992240905762</v>
      </c>
      <c r="S239" s="10">
        <v>3.77978277206421</v>
      </c>
      <c r="T239" s="5">
        <v>47.7887382507324</v>
      </c>
      <c r="V239" s="10">
        <v>11.7782554626465</v>
      </c>
      <c r="W239" s="5">
        <v>54.4184417724609</v>
      </c>
      <c r="Y239" s="10">
        <v>4.77897500991821</v>
      </c>
      <c r="Z239" s="5">
        <v>59.545051574707</v>
      </c>
      <c r="AB239" s="10">
        <v>12.7788572311401</v>
      </c>
      <c r="AC239" s="5">
        <v>48.2838020324707</v>
      </c>
      <c r="AE239" s="10">
        <v>5.77859687805176</v>
      </c>
      <c r="AF239" s="5">
        <v>50.6040496826172</v>
      </c>
      <c r="AH239" s="10">
        <v>13.7783241271973</v>
      </c>
      <c r="AI239" s="5">
        <v>46.5242309570313</v>
      </c>
      <c r="AK239" s="10">
        <v>6.77826452255249</v>
      </c>
      <c r="AL239" s="5">
        <v>48.9965782165527</v>
      </c>
      <c r="AN239" s="10">
        <v>14.7786264419556</v>
      </c>
      <c r="AO239" s="5">
        <v>56.2108154296875</v>
      </c>
      <c r="AQ239" s="10">
        <v>7.77786731719971</v>
      </c>
      <c r="AR239" s="5">
        <v>44.5916862487793</v>
      </c>
      <c r="AT239" s="10">
        <v>15.7782497406006</v>
      </c>
      <c r="AU239" s="5">
        <v>50.5205459594727</v>
      </c>
      <c r="AW239" s="10">
        <v>0.778943657875061</v>
      </c>
      <c r="AX239" s="5">
        <v>90.5284042358398</v>
      </c>
      <c r="AZ239" s="10">
        <v>8.77807331085205</v>
      </c>
      <c r="BA239" s="5">
        <v>35.128776550293</v>
      </c>
      <c r="BC239" s="10">
        <v>1.77883279323578</v>
      </c>
      <c r="BD239" s="5">
        <v>36.0055809020996</v>
      </c>
      <c r="BF239" s="10">
        <v>9.77796268463135</v>
      </c>
      <c r="BG239" s="5">
        <v>32.528190612793</v>
      </c>
      <c r="BI239" s="10">
        <v>2.77851557731628</v>
      </c>
      <c r="BJ239" s="5">
        <v>31.3680686950684</v>
      </c>
      <c r="BL239" s="10">
        <v>10.777626991272</v>
      </c>
      <c r="BM239" s="5">
        <v>25.5197353363037</v>
      </c>
      <c r="BO239" s="10">
        <v>3.77913451194763</v>
      </c>
      <c r="BP239" s="5">
        <v>44.0399589538574</v>
      </c>
      <c r="BR239" s="10">
        <v>11.778470993042</v>
      </c>
      <c r="BS239" s="5">
        <v>37.9858436584473</v>
      </c>
      <c r="BU239" s="10">
        <v>4.779625415802</v>
      </c>
      <c r="BV239" s="5">
        <v>50.4221267700195</v>
      </c>
      <c r="BX239" s="10">
        <v>12.7781782150269</v>
      </c>
      <c r="BY239" s="5">
        <v>35.1824607849121</v>
      </c>
      <c r="CA239" s="10">
        <v>5.77926158905029</v>
      </c>
      <c r="CB239" s="5">
        <v>45.7398834228516</v>
      </c>
      <c r="CD239" s="10">
        <v>13.7789649963379</v>
      </c>
      <c r="CE239" s="5">
        <v>31.3143863677979</v>
      </c>
      <c r="CG239" s="10">
        <v>6.77953481674194</v>
      </c>
      <c r="CH239" s="5">
        <v>38.3288116455078</v>
      </c>
      <c r="CJ239" s="10">
        <v>14.7788019180298</v>
      </c>
      <c r="CK239" s="5">
        <v>36.8525619506836</v>
      </c>
      <c r="CM239" s="10">
        <v>7.77933883666992</v>
      </c>
      <c r="CN239" s="5">
        <v>30.2019805908203</v>
      </c>
      <c r="CP239" s="10">
        <v>15.7785978317261</v>
      </c>
      <c r="CQ239" s="5">
        <v>33.9179534912109</v>
      </c>
      <c r="CS239" s="10">
        <v>0.778089880943298</v>
      </c>
      <c r="CT239" s="5">
        <v>85.5330123901367</v>
      </c>
      <c r="CV239" s="10">
        <v>8.77926063537598</v>
      </c>
      <c r="CW239" s="5">
        <v>45.0181579589844</v>
      </c>
      <c r="CY239" s="10">
        <v>1.77896797657013</v>
      </c>
      <c r="CZ239" s="5">
        <v>33.8195381164551</v>
      </c>
      <c r="DB239" s="10">
        <v>9.77896308898926</v>
      </c>
      <c r="DC239" s="5">
        <v>39.2652587890625</v>
      </c>
      <c r="DE239" s="10">
        <v>2.77767634391785</v>
      </c>
      <c r="DF239" s="5">
        <v>34.2370643615723</v>
      </c>
      <c r="DH239" s="10">
        <v>10.7772722244263</v>
      </c>
      <c r="DI239" s="5">
        <v>33.3453483581543</v>
      </c>
      <c r="DK239" s="10">
        <v>3.77788639068604</v>
      </c>
      <c r="DL239" s="5">
        <v>35.0691299438477</v>
      </c>
      <c r="DN239" s="10">
        <v>11.778263092041</v>
      </c>
      <c r="DO239" s="5">
        <v>43.1064910888672</v>
      </c>
      <c r="DQ239" s="10">
        <v>4.77870941162109</v>
      </c>
      <c r="DR239" s="5">
        <v>46.1782836914063</v>
      </c>
      <c r="DT239" s="10">
        <v>12.7781400680542</v>
      </c>
      <c r="DU239" s="5">
        <v>31.3442096710205</v>
      </c>
      <c r="DW239" s="10">
        <v>5.77939414978027</v>
      </c>
      <c r="DX239" s="5">
        <v>38.9700088500977</v>
      </c>
      <c r="DZ239" s="10">
        <v>13.7787036895752</v>
      </c>
      <c r="EA239" s="5">
        <v>37.6041069030762</v>
      </c>
      <c r="EC239" s="10">
        <v>6.77959632873535</v>
      </c>
      <c r="ED239" s="5">
        <v>29.5399055480957</v>
      </c>
      <c r="EF239" s="10">
        <v>14.7786264419556</v>
      </c>
      <c r="EG239" s="5">
        <v>43.1959609985352</v>
      </c>
      <c r="EI239" s="10">
        <v>7.77865362167358</v>
      </c>
      <c r="EJ239" s="5">
        <v>35.0870246887207</v>
      </c>
      <c r="EL239" s="10">
        <v>15.7792730331421</v>
      </c>
      <c r="EM239" s="5">
        <v>42.554759979248</v>
      </c>
    </row>
    <row r="240">
      <c r="A240" s="10">
        <v>0.780202329158783</v>
      </c>
      <c r="B240" s="5">
        <v>97.8529891967773</v>
      </c>
      <c r="D240" s="10">
        <v>8.78011989593506</v>
      </c>
      <c r="E240" s="5">
        <v>50.0731964111328</v>
      </c>
      <c r="G240" s="10">
        <v>1.78000211715698</v>
      </c>
      <c r="H240" s="5">
        <v>53.0674476623535</v>
      </c>
      <c r="J240" s="10">
        <v>9.77955341339111</v>
      </c>
      <c r="K240" s="5">
        <v>43.446475982666</v>
      </c>
      <c r="M240" s="10">
        <v>2.77871251106262</v>
      </c>
      <c r="N240" s="5">
        <v>45.441650390625</v>
      </c>
      <c r="P240" s="10">
        <v>10.7792587280273</v>
      </c>
      <c r="Q240" s="5">
        <v>57.3083114624023</v>
      </c>
      <c r="S240" s="10">
        <v>3.78068566322327</v>
      </c>
      <c r="T240" s="5">
        <v>49.5781326293945</v>
      </c>
      <c r="V240" s="10">
        <v>11.7794361114502</v>
      </c>
      <c r="W240" s="5">
        <v>54.3319511413574</v>
      </c>
      <c r="Y240" s="10">
        <v>4.78008604049683</v>
      </c>
      <c r="Z240" s="5">
        <v>55.9692497253418</v>
      </c>
      <c r="AB240" s="10">
        <v>12.7798309326172</v>
      </c>
      <c r="AC240" s="5">
        <v>55.1371803283691</v>
      </c>
      <c r="AE240" s="10">
        <v>5.78026342391968</v>
      </c>
      <c r="AF240" s="5">
        <v>48.7848320007324</v>
      </c>
      <c r="AH240" s="10">
        <v>13.7797822952271</v>
      </c>
      <c r="AI240" s="5">
        <v>51.4659423828125</v>
      </c>
      <c r="AK240" s="10">
        <v>6.77916717529297</v>
      </c>
      <c r="AL240" s="5">
        <v>39.6648902893066</v>
      </c>
      <c r="AN240" s="10">
        <v>14.7802934646606</v>
      </c>
      <c r="AO240" s="5">
        <v>46.0082893371582</v>
      </c>
      <c r="AQ240" s="10">
        <v>7.77925634384155</v>
      </c>
      <c r="AR240" s="5">
        <v>42.5935325622559</v>
      </c>
      <c r="AT240" s="10">
        <v>15.7800559997559</v>
      </c>
      <c r="AU240" s="5">
        <v>51.0126266479492</v>
      </c>
      <c r="AW240" s="10">
        <v>0.779846489429474</v>
      </c>
      <c r="AX240" s="5">
        <v>85.2795181274414</v>
      </c>
      <c r="AZ240" s="10">
        <v>8.77939224243164</v>
      </c>
      <c r="BA240" s="5">
        <v>37.141845703125</v>
      </c>
      <c r="BC240" s="10">
        <v>1.78043007850647</v>
      </c>
      <c r="BD240" s="5">
        <v>34.7917747497559</v>
      </c>
      <c r="BF240" s="10">
        <v>9.77886581420898</v>
      </c>
      <c r="BG240" s="5">
        <v>38.0097007751465</v>
      </c>
      <c r="BI240" s="10">
        <v>2.77948784828186</v>
      </c>
      <c r="BJ240" s="5">
        <v>34.9528198242188</v>
      </c>
      <c r="BL240" s="10">
        <v>10.7794322967529</v>
      </c>
      <c r="BM240" s="5">
        <v>22.0065574645996</v>
      </c>
      <c r="BO240" s="10">
        <v>3.78094029426575</v>
      </c>
      <c r="BP240" s="5">
        <v>38.3168792724609</v>
      </c>
      <c r="BR240" s="10">
        <v>11.7794427871704</v>
      </c>
      <c r="BS240" s="5">
        <v>33.3841209411621</v>
      </c>
      <c r="BU240" s="10">
        <v>4.78066682815552</v>
      </c>
      <c r="BV240" s="5">
        <v>53.3835754394531</v>
      </c>
      <c r="BX240" s="10">
        <v>12.7799139022827</v>
      </c>
      <c r="BY240" s="5">
        <v>35.6029663085938</v>
      </c>
      <c r="CA240" s="10">
        <v>5.78099775314331</v>
      </c>
      <c r="CB240" s="5">
        <v>40.9830780029297</v>
      </c>
      <c r="CD240" s="10">
        <v>13.7804927825928</v>
      </c>
      <c r="CE240" s="5">
        <v>32.030143737793</v>
      </c>
      <c r="CG240" s="10">
        <v>6.78071594238281</v>
      </c>
      <c r="CH240" s="5">
        <v>34.541259765625</v>
      </c>
      <c r="CJ240" s="10">
        <v>14.7801208496094</v>
      </c>
      <c r="CK240" s="5">
        <v>45.7488288879395</v>
      </c>
      <c r="CM240" s="10">
        <v>7.7803111076355</v>
      </c>
      <c r="CN240" s="5">
        <v>32.6832733154297</v>
      </c>
      <c r="CP240" s="10">
        <v>15.7803344726563</v>
      </c>
      <c r="CQ240" s="5">
        <v>30.3868846893311</v>
      </c>
      <c r="CS240" s="10">
        <v>0.779895544052124</v>
      </c>
      <c r="CT240" s="5">
        <v>83.946418762207</v>
      </c>
      <c r="CV240" s="10">
        <v>8.78065013885498</v>
      </c>
      <c r="CW240" s="5">
        <v>34.7261657714844</v>
      </c>
      <c r="CY240" s="10">
        <v>1.77973175048828</v>
      </c>
      <c r="CZ240" s="5">
        <v>37.0225524902344</v>
      </c>
      <c r="DB240" s="10">
        <v>9.78049087524414</v>
      </c>
      <c r="DC240" s="5">
        <v>36.3246879577637</v>
      </c>
      <c r="DE240" s="10">
        <v>2.77885675430298</v>
      </c>
      <c r="DF240" s="5">
        <v>35.3285942077637</v>
      </c>
      <c r="DH240" s="10">
        <v>10.7784519195557</v>
      </c>
      <c r="DI240" s="5">
        <v>30.7268695831299</v>
      </c>
      <c r="DK240" s="10">
        <v>3.77934455871582</v>
      </c>
      <c r="DL240" s="5">
        <v>35.0929908752441</v>
      </c>
      <c r="DN240" s="10">
        <v>11.7795124053955</v>
      </c>
      <c r="DO240" s="5">
        <v>40.9025535583496</v>
      </c>
      <c r="DQ240" s="10">
        <v>4.78037595748901</v>
      </c>
      <c r="DR240" s="5">
        <v>45.957592010498</v>
      </c>
      <c r="DT240" s="10">
        <v>12.7792520523071</v>
      </c>
      <c r="DU240" s="5">
        <v>36.2262725830078</v>
      </c>
      <c r="DW240" s="10">
        <v>5.78036642074585</v>
      </c>
      <c r="DX240" s="5">
        <v>36.339599609375</v>
      </c>
      <c r="DZ240" s="10">
        <v>13.7796754837036</v>
      </c>
      <c r="EA240" s="5">
        <v>31.1205368041992</v>
      </c>
      <c r="EC240" s="10">
        <v>6.78056859970093</v>
      </c>
      <c r="ED240" s="5">
        <v>29.1074676513672</v>
      </c>
      <c r="EF240" s="10">
        <v>14.7795991897583</v>
      </c>
      <c r="EG240" s="5">
        <v>45.4386672973633</v>
      </c>
      <c r="EI240" s="10">
        <v>7.78004217147827</v>
      </c>
      <c r="EJ240" s="5">
        <v>31.8154182434082</v>
      </c>
      <c r="EL240" s="10">
        <v>15.7810087203979</v>
      </c>
      <c r="EM240" s="5">
        <v>40.890625</v>
      </c>
    </row>
    <row r="241">
      <c r="A241" s="10">
        <v>0.781313478946686</v>
      </c>
      <c r="B241" s="5">
        <v>96.5228729248047</v>
      </c>
      <c r="D241" s="10">
        <v>8.78192520141602</v>
      </c>
      <c r="E241" s="5">
        <v>36.945011138916</v>
      </c>
      <c r="G241" s="10">
        <v>1.78159928321838</v>
      </c>
      <c r="H241" s="5">
        <v>38.6896705627441</v>
      </c>
      <c r="J241" s="10">
        <v>9.78045558929443</v>
      </c>
      <c r="K241" s="5">
        <v>54.0516128540039</v>
      </c>
      <c r="M241" s="10">
        <v>2.77982378005981</v>
      </c>
      <c r="N241" s="5">
        <v>47.1564865112305</v>
      </c>
      <c r="P241" s="10">
        <v>10.7809944152832</v>
      </c>
      <c r="Q241" s="5">
        <v>50.854564666748</v>
      </c>
      <c r="S241" s="10">
        <v>3.78165793418884</v>
      </c>
      <c r="T241" s="5">
        <v>52.0832824707031</v>
      </c>
      <c r="V241" s="10">
        <v>11.7804088592529</v>
      </c>
      <c r="W241" s="5">
        <v>48.5730895996094</v>
      </c>
      <c r="Y241" s="10">
        <v>4.78189134597778</v>
      </c>
      <c r="Z241" s="5">
        <v>64.1915130615234</v>
      </c>
      <c r="AB241" s="10">
        <v>12.7809410095215</v>
      </c>
      <c r="AC241" s="5">
        <v>46.1305656433105</v>
      </c>
      <c r="AE241" s="10">
        <v>5.7819995880127</v>
      </c>
      <c r="AF241" s="5">
        <v>47.6783905029297</v>
      </c>
      <c r="AH241" s="10">
        <v>13.7815179824829</v>
      </c>
      <c r="AI241" s="5">
        <v>54.3200225830078</v>
      </c>
      <c r="AK241" s="10">
        <v>6.78048706054688</v>
      </c>
      <c r="AL241" s="5">
        <v>50.8456192016602</v>
      </c>
      <c r="AN241" s="10">
        <v>14.7814035415649</v>
      </c>
      <c r="AO241" s="5">
        <v>49.1546401977539</v>
      </c>
      <c r="AQ241" s="10">
        <v>7.78015947341919</v>
      </c>
      <c r="AR241" s="5">
        <v>46.4705505371094</v>
      </c>
      <c r="AT241" s="10">
        <v>15.7814445495605</v>
      </c>
      <c r="AU241" s="5">
        <v>39.3189392089844</v>
      </c>
      <c r="AW241" s="10">
        <v>0.780749261379242</v>
      </c>
      <c r="AX241" s="5">
        <v>68.6292037963867</v>
      </c>
      <c r="AZ241" s="10">
        <v>8.78022575378418</v>
      </c>
      <c r="BA241" s="5">
        <v>40.9622001647949</v>
      </c>
      <c r="BC241" s="10">
        <v>1.78147172927856</v>
      </c>
      <c r="BD241" s="5">
        <v>43.2347297668457</v>
      </c>
      <c r="BF241" s="10">
        <v>9.78011608123779</v>
      </c>
      <c r="BG241" s="5">
        <v>34.2132034301758</v>
      </c>
      <c r="BI241" s="10">
        <v>2.78066825866699</v>
      </c>
      <c r="BJ241" s="5">
        <v>38.7344055175781</v>
      </c>
      <c r="BL241" s="10">
        <v>10.7807512283325</v>
      </c>
      <c r="BM241" s="5">
        <v>24.7443313598633</v>
      </c>
      <c r="BO241" s="10">
        <v>3.78232908248901</v>
      </c>
      <c r="BP241" s="5">
        <v>38.3914375305176</v>
      </c>
      <c r="BR241" s="10">
        <v>11.7810401916504</v>
      </c>
      <c r="BS241" s="5">
        <v>34.5323143005371</v>
      </c>
      <c r="BU241" s="10">
        <v>4.78150033950806</v>
      </c>
      <c r="BV241" s="5">
        <v>46.8075523376465</v>
      </c>
      <c r="BX241" s="10">
        <v>12.7815113067627</v>
      </c>
      <c r="BY241" s="5">
        <v>31.1950950622559</v>
      </c>
      <c r="CA241" s="10">
        <v>5.78217792510986</v>
      </c>
      <c r="CB241" s="5">
        <v>41.2097320556641</v>
      </c>
      <c r="CD241" s="10">
        <v>13.7814636230469</v>
      </c>
      <c r="CE241" s="5">
        <v>39.1221084594727</v>
      </c>
      <c r="CG241" s="10">
        <v>6.78161859512329</v>
      </c>
      <c r="CH241" s="5">
        <v>30.3958320617676</v>
      </c>
      <c r="CJ241" s="10">
        <v>14.781023979187</v>
      </c>
      <c r="CK241" s="5">
        <v>39.6499786376953</v>
      </c>
      <c r="CM241" s="10">
        <v>7.78156137466431</v>
      </c>
      <c r="CN241" s="5">
        <v>35.0124664306641</v>
      </c>
      <c r="CP241" s="10">
        <v>15.7819328308105</v>
      </c>
      <c r="CQ241" s="5">
        <v>37.9947891235352</v>
      </c>
      <c r="CS241" s="10">
        <v>0.781145453453064</v>
      </c>
      <c r="CT241" s="5">
        <v>70.1501922607422</v>
      </c>
      <c r="CV241" s="10">
        <v>8.78155326843262</v>
      </c>
      <c r="CW241" s="5">
        <v>34.755989074707</v>
      </c>
      <c r="CY241" s="10">
        <v>1.78084290027618</v>
      </c>
      <c r="CZ241" s="5">
        <v>44.1890754699707</v>
      </c>
      <c r="DB241" s="10">
        <v>9.78146266937256</v>
      </c>
      <c r="DC241" s="5">
        <v>33.8314666748047</v>
      </c>
      <c r="DE241" s="10">
        <v>2.77982902526855</v>
      </c>
      <c r="DF241" s="5">
        <v>33.0560646057129</v>
      </c>
      <c r="DH241" s="10">
        <v>10.7801189422607</v>
      </c>
      <c r="DI241" s="5">
        <v>25.4600887298584</v>
      </c>
      <c r="DK241" s="10">
        <v>3.7803168296814</v>
      </c>
      <c r="DL241" s="5">
        <v>40.8816795349121</v>
      </c>
      <c r="DN241" s="10">
        <v>11.7804155349731</v>
      </c>
      <c r="DO241" s="5">
        <v>36.6557273864746</v>
      </c>
      <c r="DQ241" s="10">
        <v>4.7819037437439</v>
      </c>
      <c r="DR241" s="5">
        <v>49.6169013977051</v>
      </c>
      <c r="DT241" s="10">
        <v>12.7809190750122</v>
      </c>
      <c r="DU241" s="5">
        <v>31.624547958374</v>
      </c>
      <c r="DW241" s="10">
        <v>5.78147792816162</v>
      </c>
      <c r="DX241" s="5">
        <v>33.8374328613281</v>
      </c>
      <c r="DZ241" s="10">
        <v>13.780855178833</v>
      </c>
      <c r="EA241" s="5">
        <v>35.084041595459</v>
      </c>
      <c r="EC241" s="10">
        <v>6.78167963027954</v>
      </c>
      <c r="ED241" s="5">
        <v>37.8456726074219</v>
      </c>
      <c r="EF241" s="10">
        <v>14.7812662124634</v>
      </c>
      <c r="EG241" s="5">
        <v>40.8608016967773</v>
      </c>
      <c r="EI241" s="10">
        <v>7.78101444244385</v>
      </c>
      <c r="EJ241" s="5">
        <v>28.7913417816162</v>
      </c>
      <c r="EL241" s="10">
        <v>15.7821893692017</v>
      </c>
      <c r="EM241" s="5">
        <v>38.7612457275391</v>
      </c>
    </row>
    <row r="242">
      <c r="A242" s="10">
        <v>0.782146751880646</v>
      </c>
      <c r="B242" s="5">
        <v>96.5646209716797</v>
      </c>
      <c r="D242" s="10">
        <v>8.7834529876709</v>
      </c>
      <c r="E242" s="5">
        <v>41.630241394043</v>
      </c>
      <c r="G242" s="10">
        <v>1.78277993202209</v>
      </c>
      <c r="H242" s="5">
        <v>40.2941589355469</v>
      </c>
      <c r="J242" s="10">
        <v>9.78177452087402</v>
      </c>
      <c r="K242" s="5">
        <v>46.652473449707</v>
      </c>
      <c r="M242" s="10">
        <v>2.78142094612122</v>
      </c>
      <c r="N242" s="5">
        <v>45.2179756164551</v>
      </c>
      <c r="P242" s="10">
        <v>10.7823839187622</v>
      </c>
      <c r="Q242" s="5">
        <v>48.191349029541</v>
      </c>
      <c r="S242" s="10">
        <v>3.78325510025024</v>
      </c>
      <c r="T242" s="5">
        <v>48.6923828125</v>
      </c>
      <c r="V242" s="10">
        <v>11.7818670272827</v>
      </c>
      <c r="W242" s="5">
        <v>51.0842018127441</v>
      </c>
      <c r="Y242" s="10">
        <v>4.78341960906982</v>
      </c>
      <c r="Z242" s="5">
        <v>58.1552886962891</v>
      </c>
      <c r="AB242" s="10">
        <v>12.7825384140015</v>
      </c>
      <c r="AC242" s="5">
        <v>50.5205459594727</v>
      </c>
      <c r="AE242" s="10">
        <v>5.78297185897827</v>
      </c>
      <c r="AF242" s="5">
        <v>46.9149169921875</v>
      </c>
      <c r="AH242" s="10">
        <v>13.7828388214111</v>
      </c>
      <c r="AI242" s="5">
        <v>39.3070106506348</v>
      </c>
      <c r="AK242" s="10">
        <v>6.78229284286499</v>
      </c>
      <c r="AL242" s="5">
        <v>61.0988426208496</v>
      </c>
      <c r="AN242" s="10">
        <v>14.7823753356934</v>
      </c>
      <c r="AO242" s="5">
        <v>59.1871757507324</v>
      </c>
      <c r="AQ242" s="10">
        <v>7.78147840499878</v>
      </c>
      <c r="AR242" s="5">
        <v>40.7146682739258</v>
      </c>
      <c r="AT242" s="10">
        <v>15.7823476791382</v>
      </c>
      <c r="AU242" s="5">
        <v>45.0897369384766</v>
      </c>
      <c r="AW242" s="10">
        <v>0.782277047634125</v>
      </c>
      <c r="AX242" s="5">
        <v>67.6838150024414</v>
      </c>
      <c r="AZ242" s="10">
        <v>8.78140640258789</v>
      </c>
      <c r="BA242" s="5">
        <v>41.6212959289551</v>
      </c>
      <c r="BC242" s="10">
        <v>1.78251338005066</v>
      </c>
      <c r="BD242" s="5">
        <v>31.4277153015137</v>
      </c>
      <c r="BF242" s="10">
        <v>9.78199100494385</v>
      </c>
      <c r="BG242" s="5">
        <v>31.5977077484131</v>
      </c>
      <c r="BI242" s="10">
        <v>2.78240442276001</v>
      </c>
      <c r="BJ242" s="5">
        <v>37.3148193359375</v>
      </c>
      <c r="BL242" s="10">
        <v>10.7816543579102</v>
      </c>
      <c r="BM242" s="5">
        <v>29.853048324585</v>
      </c>
      <c r="BO242" s="10">
        <v>3.78316235542297</v>
      </c>
      <c r="BP242" s="5">
        <v>51.2392845153809</v>
      </c>
      <c r="BR242" s="10">
        <v>11.7827768325806</v>
      </c>
      <c r="BS242" s="5">
        <v>36.1934661865234</v>
      </c>
      <c r="BU242" s="10">
        <v>4.782958984375</v>
      </c>
      <c r="BV242" s="5">
        <v>47.9915351867676</v>
      </c>
      <c r="BX242" s="10">
        <v>12.7825527191162</v>
      </c>
      <c r="BY242" s="5">
        <v>27.711742401123</v>
      </c>
      <c r="CA242" s="10">
        <v>5.78308057785034</v>
      </c>
      <c r="CB242" s="5">
        <v>37.3655204772949</v>
      </c>
      <c r="CD242" s="10">
        <v>13.7825756072998</v>
      </c>
      <c r="CE242" s="5">
        <v>31.8631343841553</v>
      </c>
      <c r="CG242" s="10">
        <v>6.78314638137817</v>
      </c>
      <c r="CH242" s="5">
        <v>29.2267608642578</v>
      </c>
      <c r="CJ242" s="10">
        <v>14.7824125289917</v>
      </c>
      <c r="CK242" s="5">
        <v>36.5692405700684</v>
      </c>
      <c r="CM242" s="10">
        <v>7.78336715698242</v>
      </c>
      <c r="CN242" s="5">
        <v>37.639892578125</v>
      </c>
      <c r="CP242" s="10">
        <v>15.782904624939</v>
      </c>
      <c r="CQ242" s="5">
        <v>34.5024909973145</v>
      </c>
      <c r="CS242" s="10">
        <v>0.782048285007477</v>
      </c>
      <c r="CT242" s="5">
        <v>75.4139938354492</v>
      </c>
      <c r="CV242" s="10">
        <v>8.78287220001221</v>
      </c>
      <c r="CW242" s="5">
        <v>33.8314666748047</v>
      </c>
      <c r="CY242" s="10">
        <v>1.7825790643692</v>
      </c>
      <c r="CZ242" s="5">
        <v>40.6192321777344</v>
      </c>
      <c r="DB242" s="10">
        <v>9.78257465362549</v>
      </c>
      <c r="DC242" s="5">
        <v>34.0968933105469</v>
      </c>
      <c r="DE242" s="10">
        <v>2.78128719329834</v>
      </c>
      <c r="DF242" s="5">
        <v>35.1079025268555</v>
      </c>
      <c r="DH242" s="10">
        <v>10.7817859649658</v>
      </c>
      <c r="DI242" s="5">
        <v>37.0643043518066</v>
      </c>
      <c r="DK242" s="10">
        <v>3.78142762184143</v>
      </c>
      <c r="DL242" s="5">
        <v>36.2083778381348</v>
      </c>
      <c r="DN242" s="10">
        <v>11.7818040847778</v>
      </c>
      <c r="DO242" s="5">
        <v>29.5607814788818</v>
      </c>
      <c r="DQ242" s="10">
        <v>4.78294515609741</v>
      </c>
      <c r="DR242" s="5">
        <v>50.0761795043945</v>
      </c>
      <c r="DT242" s="10">
        <v>12.782585144043</v>
      </c>
      <c r="DU242" s="5">
        <v>31.9913749694824</v>
      </c>
      <c r="DW242" s="10">
        <v>5.78314447402954</v>
      </c>
      <c r="DX242" s="5">
        <v>35.0691299438477</v>
      </c>
      <c r="DZ242" s="10">
        <v>13.7825918197632</v>
      </c>
      <c r="EA242" s="5">
        <v>31.3233337402344</v>
      </c>
      <c r="EC242" s="10">
        <v>6.78341579437256</v>
      </c>
      <c r="ED242" s="5">
        <v>46.2737159729004</v>
      </c>
      <c r="EF242" s="10">
        <v>14.7830018997192</v>
      </c>
      <c r="EG242" s="5">
        <v>36.688533782959</v>
      </c>
      <c r="EI242" s="10">
        <v>7.78226470947266</v>
      </c>
      <c r="EJ242" s="5">
        <v>29.7546329498291</v>
      </c>
      <c r="EL242" s="10">
        <v>15.7831621170044</v>
      </c>
      <c r="EM242" s="5">
        <v>37.204475402832</v>
      </c>
    </row>
    <row r="243">
      <c r="A243" s="10">
        <v>0.783535718917847</v>
      </c>
      <c r="B243" s="5">
        <v>97.5130004882813</v>
      </c>
      <c r="D243" s="10">
        <v>8.78428649902344</v>
      </c>
      <c r="E243" s="5">
        <v>47.8811874389648</v>
      </c>
      <c r="G243" s="10">
        <v>1.78375196456909</v>
      </c>
      <c r="H243" s="5">
        <v>43.6164665222168</v>
      </c>
      <c r="J243" s="10">
        <v>9.7835807800293</v>
      </c>
      <c r="K243" s="5">
        <v>46.1186370849609</v>
      </c>
      <c r="M243" s="10">
        <v>2.78308749198914</v>
      </c>
      <c r="N243" s="5">
        <v>42.9901809692383</v>
      </c>
      <c r="P243" s="10">
        <v>10.7832870483398</v>
      </c>
      <c r="Q243" s="5">
        <v>41.7495346069336</v>
      </c>
      <c r="S243" s="10">
        <v>3.78485226631165</v>
      </c>
      <c r="T243" s="5">
        <v>46.6763305664063</v>
      </c>
      <c r="V243" s="10">
        <v>11.7836723327637</v>
      </c>
      <c r="W243" s="5">
        <v>59.697151184082</v>
      </c>
      <c r="Y243" s="10">
        <v>4.7843222618103</v>
      </c>
      <c r="Z243" s="5">
        <v>62.0949401855469</v>
      </c>
      <c r="AB243" s="10">
        <v>12.7842741012573</v>
      </c>
      <c r="AC243" s="5">
        <v>59.1096343994141</v>
      </c>
      <c r="AE243" s="10">
        <v>5.78401374816895</v>
      </c>
      <c r="AF243" s="5">
        <v>45.0956993103027</v>
      </c>
      <c r="AH243" s="10">
        <v>13.7837409973145</v>
      </c>
      <c r="AI243" s="5">
        <v>47.6962852478027</v>
      </c>
      <c r="AK243" s="10">
        <v>6.78368139266968</v>
      </c>
      <c r="AL243" s="5">
        <v>44.9346542358398</v>
      </c>
      <c r="AN243" s="10">
        <v>14.7841119766235</v>
      </c>
      <c r="AO243" s="5">
        <v>64.7820129394531</v>
      </c>
      <c r="AQ243" s="10">
        <v>7.7832145690918</v>
      </c>
      <c r="AR243" s="5">
        <v>39.4113922119141</v>
      </c>
      <c r="AT243" s="10">
        <v>15.7836666107178</v>
      </c>
      <c r="AU243" s="5">
        <v>41.5139312744141</v>
      </c>
      <c r="AW243" s="10">
        <v>0.783943653106689</v>
      </c>
      <c r="AX243" s="5">
        <v>82.3121032714844</v>
      </c>
      <c r="AZ243" s="10">
        <v>8.78314208984375</v>
      </c>
      <c r="BA243" s="5">
        <v>38.8417701721191</v>
      </c>
      <c r="BC243" s="10">
        <v>1.78424942493439</v>
      </c>
      <c r="BD243" s="5">
        <v>32.4059181213379</v>
      </c>
      <c r="BF243" s="10">
        <v>9.78344917297363</v>
      </c>
      <c r="BG243" s="5">
        <v>39.2085952758789</v>
      </c>
      <c r="BI243" s="10">
        <v>2.78393244743347</v>
      </c>
      <c r="BJ243" s="5">
        <v>35.6655960083008</v>
      </c>
      <c r="BL243" s="10">
        <v>10.7830438613892</v>
      </c>
      <c r="BM243" s="5">
        <v>33.0650100708008</v>
      </c>
      <c r="BO243" s="10">
        <v>3.78427386283875</v>
      </c>
      <c r="BP243" s="5">
        <v>47.7022514343262</v>
      </c>
      <c r="BR243" s="10">
        <v>11.7839574813843</v>
      </c>
      <c r="BS243" s="5">
        <v>39.6052436828613</v>
      </c>
      <c r="BU243" s="10">
        <v>4.78462553024292</v>
      </c>
      <c r="BV243" s="5">
        <v>42.885799407959</v>
      </c>
      <c r="BX243" s="10">
        <v>12.783595085144</v>
      </c>
      <c r="BY243" s="5">
        <v>35.0094833374023</v>
      </c>
      <c r="CA243" s="10">
        <v>5.78467750549316</v>
      </c>
      <c r="CB243" s="5">
        <v>27.920503616333</v>
      </c>
      <c r="CD243" s="10">
        <v>13.78431224823</v>
      </c>
      <c r="CE243" s="5">
        <v>31.1742172241211</v>
      </c>
      <c r="CG243" s="10">
        <v>6.78495168685913</v>
      </c>
      <c r="CH243" s="5">
        <v>29.3043022155762</v>
      </c>
      <c r="CJ243" s="10">
        <v>14.784218788147</v>
      </c>
      <c r="CK243" s="5">
        <v>38.5435371398926</v>
      </c>
      <c r="CM243" s="10">
        <v>7.78482484817505</v>
      </c>
      <c r="CN243" s="5">
        <v>33.7718200683594</v>
      </c>
      <c r="CP243" s="10">
        <v>15.7840147018433</v>
      </c>
      <c r="CQ243" s="5">
        <v>28.2276840209961</v>
      </c>
      <c r="CS243" s="10">
        <v>0.783506572246552</v>
      </c>
      <c r="CT243" s="5">
        <v>84.1820220947266</v>
      </c>
      <c r="CV243" s="10">
        <v>8.78467750549316</v>
      </c>
      <c r="CW243" s="5">
        <v>43.7029571533203</v>
      </c>
      <c r="CY243" s="10">
        <v>1.78403735160828</v>
      </c>
      <c r="CZ243" s="5">
        <v>41.5198936462402</v>
      </c>
      <c r="DB243" s="10">
        <v>9.78424072265625</v>
      </c>
      <c r="DC243" s="5">
        <v>40.1539916992188</v>
      </c>
      <c r="DE243" s="10">
        <v>2.78302311897278</v>
      </c>
      <c r="DF243" s="5">
        <v>40.5088882446289</v>
      </c>
      <c r="DH243" s="10">
        <v>10.7828969955444</v>
      </c>
      <c r="DI243" s="5">
        <v>35.9638290405273</v>
      </c>
      <c r="DK243" s="10">
        <v>3.78309464454651</v>
      </c>
      <c r="DL243" s="5">
        <v>33.0769386291504</v>
      </c>
      <c r="DN243" s="10">
        <v>11.7836103439331</v>
      </c>
      <c r="DO243" s="5">
        <v>29.3699131011963</v>
      </c>
      <c r="DQ243" s="10">
        <v>4.78405666351318</v>
      </c>
      <c r="DR243" s="5">
        <v>47.0729789733887</v>
      </c>
      <c r="DT243" s="10">
        <v>12.7836265563965</v>
      </c>
      <c r="DU243" s="5">
        <v>36.1964492797852</v>
      </c>
      <c r="DW243" s="10">
        <v>5.78481101989746</v>
      </c>
      <c r="DX243" s="5">
        <v>33.6107749938965</v>
      </c>
      <c r="DZ243" s="10">
        <v>13.7841205596924</v>
      </c>
      <c r="EA243" s="5">
        <v>31.1503601074219</v>
      </c>
      <c r="EC243" s="10">
        <v>6.78508234024048</v>
      </c>
      <c r="ED243" s="5">
        <v>44.6632614135742</v>
      </c>
      <c r="EF243" s="10">
        <v>14.7841129302979</v>
      </c>
      <c r="EG243" s="5">
        <v>41.2425384521484</v>
      </c>
      <c r="EI243" s="10">
        <v>7.78393125534058</v>
      </c>
      <c r="EJ243" s="5">
        <v>38.9043998718262</v>
      </c>
      <c r="EL243" s="10">
        <v>15.7846202850342</v>
      </c>
      <c r="EM243" s="5">
        <v>28.9255466461182</v>
      </c>
    </row>
    <row r="244">
      <c r="A244" s="10">
        <v>0.785202324390411</v>
      </c>
      <c r="B244" s="5">
        <v>111.163093566895</v>
      </c>
      <c r="D244" s="10">
        <v>8.78532791137695</v>
      </c>
      <c r="E244" s="5">
        <v>44.5708122253418</v>
      </c>
      <c r="G244" s="10">
        <v>1.78521049022675</v>
      </c>
      <c r="H244" s="5">
        <v>51.9908294677734</v>
      </c>
      <c r="J244" s="10">
        <v>9.78503894805908</v>
      </c>
      <c r="K244" s="5">
        <v>38.0902252197266</v>
      </c>
      <c r="M244" s="10">
        <v>2.78419876098633</v>
      </c>
      <c r="N244" s="5">
        <v>40.1211853027344</v>
      </c>
      <c r="P244" s="10">
        <v>10.7846059799194</v>
      </c>
      <c r="Q244" s="5">
        <v>34.7798461914063</v>
      </c>
      <c r="S244" s="10">
        <v>3.78596353530884</v>
      </c>
      <c r="T244" s="5">
        <v>47.132625579834</v>
      </c>
      <c r="V244" s="10">
        <v>11.7849225997925</v>
      </c>
      <c r="W244" s="5">
        <v>65.3874206542969</v>
      </c>
      <c r="Y244" s="10">
        <v>4.78536367416382</v>
      </c>
      <c r="Z244" s="5">
        <v>71.897834777832</v>
      </c>
      <c r="AB244" s="10">
        <v>12.7853851318359</v>
      </c>
      <c r="AC244" s="5">
        <v>57.4126930236816</v>
      </c>
      <c r="AE244" s="10">
        <v>5.7857494354248</v>
      </c>
      <c r="AF244" s="5">
        <v>46.3721351623535</v>
      </c>
      <c r="AH244" s="10">
        <v>13.785059928894</v>
      </c>
      <c r="AI244" s="5">
        <v>50.0195159912109</v>
      </c>
      <c r="AK244" s="10">
        <v>6.78458404541016</v>
      </c>
      <c r="AL244" s="5">
        <v>44.8750076293945</v>
      </c>
      <c r="AN244" s="10">
        <v>14.7857799530029</v>
      </c>
      <c r="AO244" s="5">
        <v>56.2764282226563</v>
      </c>
      <c r="AQ244" s="10">
        <v>7.78467273712158</v>
      </c>
      <c r="AR244" s="5">
        <v>37.2342987060547</v>
      </c>
      <c r="AT244" s="10">
        <v>15.785472869873</v>
      </c>
      <c r="AU244" s="5">
        <v>40.2613563537598</v>
      </c>
      <c r="AW244" s="10">
        <v>0.785054802894592</v>
      </c>
      <c r="AX244" s="5">
        <v>81.5128402709961</v>
      </c>
      <c r="AZ244" s="10">
        <v>8.78460025787354</v>
      </c>
      <c r="BA244" s="5">
        <v>38.7105484008789</v>
      </c>
      <c r="BC244" s="10">
        <v>1.78591632843018</v>
      </c>
      <c r="BD244" s="5">
        <v>35.4598159790039</v>
      </c>
      <c r="BF244" s="10">
        <v>9.78421306610107</v>
      </c>
      <c r="BG244" s="5">
        <v>38.5882720947266</v>
      </c>
      <c r="BI244" s="10">
        <v>2.78490424156189</v>
      </c>
      <c r="BJ244" s="5">
        <v>38.155834197998</v>
      </c>
      <c r="BL244" s="10">
        <v>10.7848482131958</v>
      </c>
      <c r="BM244" s="5">
        <v>31.955587387085</v>
      </c>
      <c r="BO244" s="10">
        <v>3.78601002693176</v>
      </c>
      <c r="BP244" s="5">
        <v>34.3324966430664</v>
      </c>
      <c r="BR244" s="10">
        <v>11.7848596572876</v>
      </c>
      <c r="BS244" s="5">
        <v>43.5687522888184</v>
      </c>
      <c r="BU244" s="10">
        <v>4.78580570220947</v>
      </c>
      <c r="BV244" s="5">
        <v>49.5333976745605</v>
      </c>
      <c r="BX244" s="10">
        <v>12.7852611541748</v>
      </c>
      <c r="BY244" s="5">
        <v>35.4956016540527</v>
      </c>
      <c r="CA244" s="10">
        <v>5.78648328781128</v>
      </c>
      <c r="CB244" s="5">
        <v>31.5649032592773</v>
      </c>
      <c r="CD244" s="10">
        <v>13.78590965271</v>
      </c>
      <c r="CE244" s="5">
        <v>34.1386451721191</v>
      </c>
      <c r="CG244" s="10">
        <v>6.78613185882568</v>
      </c>
      <c r="CH244" s="5">
        <v>31.1801834106445</v>
      </c>
      <c r="CJ244" s="10">
        <v>14.7856073379517</v>
      </c>
      <c r="CK244" s="5">
        <v>45.8830337524414</v>
      </c>
      <c r="CM244" s="10">
        <v>7.78565835952759</v>
      </c>
      <c r="CN244" s="5">
        <v>36.7004623413086</v>
      </c>
      <c r="CP244" s="10">
        <v>15.7857513427734</v>
      </c>
      <c r="CQ244" s="5">
        <v>36.2859191894531</v>
      </c>
      <c r="CS244" s="10">
        <v>0.785312175750732</v>
      </c>
      <c r="CT244" s="5">
        <v>82.0735168457031</v>
      </c>
      <c r="CV244" s="10">
        <v>8.78606700897217</v>
      </c>
      <c r="CW244" s="5">
        <v>34.6963424682617</v>
      </c>
      <c r="CY244" s="10">
        <v>1.78507888317108</v>
      </c>
      <c r="CZ244" s="5">
        <v>31.5350799560547</v>
      </c>
      <c r="DB244" s="10">
        <v>9.78590774536133</v>
      </c>
      <c r="DC244" s="5">
        <v>47.7469863891602</v>
      </c>
      <c r="DE244" s="10">
        <v>2.78434276580811</v>
      </c>
      <c r="DF244" s="5">
        <v>44.5648460388184</v>
      </c>
      <c r="DH244" s="10">
        <v>10.7838687896729</v>
      </c>
      <c r="DI244" s="5">
        <v>29.3907890319824</v>
      </c>
      <c r="DK244" s="10">
        <v>3.78476142883301</v>
      </c>
      <c r="DL244" s="5">
        <v>31.9019050598145</v>
      </c>
      <c r="DN244" s="10">
        <v>11.7849292755127</v>
      </c>
      <c r="DO244" s="5">
        <v>29.0746631622314</v>
      </c>
      <c r="DQ244" s="10">
        <v>4.78565359115601</v>
      </c>
      <c r="DR244" s="5">
        <v>46.9507026672363</v>
      </c>
      <c r="DT244" s="10">
        <v>12.7846689224243</v>
      </c>
      <c r="DU244" s="5">
        <v>28.5766143798828</v>
      </c>
      <c r="DW244" s="10">
        <v>5.78592205047607</v>
      </c>
      <c r="DX244" s="5">
        <v>31.0608901977539</v>
      </c>
      <c r="DZ244" s="10">
        <v>13.7850923538208</v>
      </c>
      <c r="EA244" s="5">
        <v>29.5846405029297</v>
      </c>
      <c r="EC244" s="10">
        <v>6.78612422943115</v>
      </c>
      <c r="ED244" s="5">
        <v>44.1532859802246</v>
      </c>
      <c r="EF244" s="10">
        <v>14.7850856781006</v>
      </c>
      <c r="EG244" s="5">
        <v>40.2166213989258</v>
      </c>
      <c r="EI244" s="10">
        <v>7.78552865982056</v>
      </c>
      <c r="EJ244" s="5">
        <v>36.7958946228027</v>
      </c>
      <c r="EL244" s="10">
        <v>15.7864255905151</v>
      </c>
      <c r="EM244" s="5">
        <v>31.3203525543213</v>
      </c>
    </row>
    <row r="245">
      <c r="A245" s="10">
        <v>0.786521792411804</v>
      </c>
      <c r="B245" s="5">
        <v>110.766441345215</v>
      </c>
      <c r="D245" s="10">
        <v>8.78706455230713</v>
      </c>
      <c r="E245" s="5">
        <v>41.9523315429688</v>
      </c>
      <c r="G245" s="10">
        <v>1.78701591491699</v>
      </c>
      <c r="H245" s="5">
        <v>52.9749946594238</v>
      </c>
      <c r="J245" s="10">
        <v>9.7859411239624</v>
      </c>
      <c r="K245" s="5">
        <v>40.908519744873</v>
      </c>
      <c r="M245" s="10">
        <v>2.78517127037048</v>
      </c>
      <c r="N245" s="5">
        <v>46.5749320983887</v>
      </c>
      <c r="P245" s="10">
        <v>10.7863416671753</v>
      </c>
      <c r="Q245" s="5">
        <v>35.388240814209</v>
      </c>
      <c r="S245" s="10">
        <v>3.78693532943726</v>
      </c>
      <c r="T245" s="5">
        <v>47.3652458190918</v>
      </c>
      <c r="V245" s="10">
        <v>11.7858257293701</v>
      </c>
      <c r="W245" s="5">
        <v>49.5960235595703</v>
      </c>
      <c r="Y245" s="10">
        <v>4.7869610786438</v>
      </c>
      <c r="Z245" s="5">
        <v>67.6987228393555</v>
      </c>
      <c r="AB245" s="10">
        <v>12.7863578796387</v>
      </c>
      <c r="AC245" s="5">
        <v>53.5386543273926</v>
      </c>
      <c r="AE245" s="10">
        <v>5.78741645812988</v>
      </c>
      <c r="AF245" s="5">
        <v>44.2695960998535</v>
      </c>
      <c r="AH245" s="10">
        <v>13.786865234375</v>
      </c>
      <c r="AI245" s="5">
        <v>45.6891822814941</v>
      </c>
      <c r="AK245" s="10">
        <v>6.78583478927612</v>
      </c>
      <c r="AL245" s="5">
        <v>51.8089065551758</v>
      </c>
      <c r="AN245" s="10">
        <v>14.7867517471313</v>
      </c>
      <c r="AO245" s="5">
        <v>56.3181800842285</v>
      </c>
      <c r="AQ245" s="10">
        <v>7.78557538986206</v>
      </c>
      <c r="AR245" s="5">
        <v>41.5616493225098</v>
      </c>
      <c r="AT245" s="10">
        <v>15.7868614196777</v>
      </c>
      <c r="AU245" s="5">
        <v>37.8128700256348</v>
      </c>
      <c r="AW245" s="10">
        <v>0.786026895046234</v>
      </c>
      <c r="AX245" s="5">
        <v>77.7819519042969</v>
      </c>
      <c r="AZ245" s="10">
        <v>8.78557300567627</v>
      </c>
      <c r="BA245" s="5">
        <v>37.2193870544434</v>
      </c>
      <c r="BC245" s="10">
        <v>1.78681910037994</v>
      </c>
      <c r="BD245" s="5">
        <v>37.6100692749023</v>
      </c>
      <c r="BF245" s="10">
        <v>9.78532409667969</v>
      </c>
      <c r="BG245" s="5">
        <v>43.3033256530762</v>
      </c>
      <c r="BI245" s="10">
        <v>2.78608512878418</v>
      </c>
      <c r="BJ245" s="5">
        <v>32.2210121154785</v>
      </c>
      <c r="BL245" s="10">
        <v>10.7861680984497</v>
      </c>
      <c r="BM245" s="5">
        <v>36.8972969055176</v>
      </c>
      <c r="BO245" s="10">
        <v>3.78746795654297</v>
      </c>
      <c r="BP245" s="5">
        <v>34.177417755127</v>
      </c>
      <c r="BR245" s="10">
        <v>11.7864570617676</v>
      </c>
      <c r="BS245" s="5">
        <v>31.758752822876</v>
      </c>
      <c r="BU245" s="10">
        <v>4.78677797317505</v>
      </c>
      <c r="BV245" s="5">
        <v>41.2962226867676</v>
      </c>
      <c r="BX245" s="10">
        <v>12.7869281768799</v>
      </c>
      <c r="BY245" s="5">
        <v>34.9200134277344</v>
      </c>
      <c r="CA245" s="10">
        <v>5.78752517700195</v>
      </c>
      <c r="CB245" s="5">
        <v>31.8720817565918</v>
      </c>
      <c r="CD245" s="10">
        <v>13.7869501113892</v>
      </c>
      <c r="CE245" s="5">
        <v>37.3893775939941</v>
      </c>
      <c r="CG245" s="10">
        <v>6.78689575195313</v>
      </c>
      <c r="CH245" s="5">
        <v>28.8837947845459</v>
      </c>
      <c r="CJ245" s="10">
        <v>14.7863721847534</v>
      </c>
      <c r="CK245" s="5">
        <v>46.4466934204102</v>
      </c>
      <c r="CM245" s="10">
        <v>7.78670024871826</v>
      </c>
      <c r="CN245" s="5">
        <v>37.5146369934082</v>
      </c>
      <c r="CP245" s="10">
        <v>15.7873477935791</v>
      </c>
      <c r="CQ245" s="5">
        <v>36.4081954956055</v>
      </c>
      <c r="CS245" s="10">
        <v>0.786631643772125</v>
      </c>
      <c r="CT245" s="5">
        <v>80.5942840576172</v>
      </c>
      <c r="CV245" s="10">
        <v>8.78703880310059</v>
      </c>
      <c r="CW245" s="5">
        <v>30.3093452453613</v>
      </c>
      <c r="CY245" s="10">
        <v>1.78619003295898</v>
      </c>
      <c r="CZ245" s="5">
        <v>35.5880546569824</v>
      </c>
      <c r="DB245" s="10">
        <v>9.78694915771484</v>
      </c>
      <c r="DC245" s="5">
        <v>42.2952995300293</v>
      </c>
      <c r="DE245" s="10">
        <v>2.78524541854858</v>
      </c>
      <c r="DF245" s="5">
        <v>39.0057983398438</v>
      </c>
      <c r="DH245" s="10">
        <v>10.7853965759277</v>
      </c>
      <c r="DI245" s="5">
        <v>33.756908416748</v>
      </c>
      <c r="DK245" s="10">
        <v>3.78580284118652</v>
      </c>
      <c r="DL245" s="5">
        <v>41.6004180908203</v>
      </c>
      <c r="DN245" s="10">
        <v>11.7858324050903</v>
      </c>
      <c r="DO245" s="5">
        <v>24.6339855194092</v>
      </c>
      <c r="DQ245" s="10">
        <v>4.78738975524902</v>
      </c>
      <c r="DR245" s="5">
        <v>53.4640960693359</v>
      </c>
      <c r="DT245" s="10">
        <v>12.7863359451294</v>
      </c>
      <c r="DU245" s="5">
        <v>30.1333866119385</v>
      </c>
      <c r="DW245" s="10">
        <v>5.78696346282959</v>
      </c>
      <c r="DX245" s="5">
        <v>30.0826873779297</v>
      </c>
      <c r="DZ245" s="10">
        <v>13.7862720489502</v>
      </c>
      <c r="EA245" s="5">
        <v>27.5656070709229</v>
      </c>
      <c r="EC245" s="10">
        <v>6.78716611862183</v>
      </c>
      <c r="ED245" s="5">
        <v>41.2127151489258</v>
      </c>
      <c r="EF245" s="10">
        <v>14.7866830825806</v>
      </c>
      <c r="EG245" s="5">
        <v>32.7459030151367</v>
      </c>
      <c r="EI245" s="10">
        <v>7.78657054901123</v>
      </c>
      <c r="EJ245" s="5">
        <v>30.610559463501</v>
      </c>
      <c r="EL245" s="10">
        <v>15.7876758575439</v>
      </c>
      <c r="EM245" s="5">
        <v>30.4554786682129</v>
      </c>
    </row>
    <row r="246">
      <c r="A246" s="10">
        <v>0.787424623966217</v>
      </c>
      <c r="B246" s="5">
        <v>101.995429992676</v>
      </c>
      <c r="D246" s="10">
        <v>8.78852272033691</v>
      </c>
      <c r="E246" s="5">
        <v>44.6513328552246</v>
      </c>
      <c r="G246" s="10">
        <v>1.78826582431793</v>
      </c>
      <c r="H246" s="5">
        <v>59.1066513061523</v>
      </c>
      <c r="J246" s="10">
        <v>9.78719139099121</v>
      </c>
      <c r="K246" s="5">
        <v>54.8598251342773</v>
      </c>
      <c r="M246" s="10">
        <v>2.7868378162384</v>
      </c>
      <c r="N246" s="5">
        <v>49.8465385437012</v>
      </c>
      <c r="P246" s="10">
        <v>10.7877998352051</v>
      </c>
      <c r="Q246" s="5">
        <v>48.0541648864746</v>
      </c>
      <c r="S246" s="10">
        <v>3.78846335411072</v>
      </c>
      <c r="T246" s="5">
        <v>47.257884979248</v>
      </c>
      <c r="V246" s="10">
        <v>11.7872838973999</v>
      </c>
      <c r="W246" s="5">
        <v>39.3099937438965</v>
      </c>
      <c r="Y246" s="10">
        <v>4.78848886489868</v>
      </c>
      <c r="Z246" s="5">
        <v>58.0479278564453</v>
      </c>
      <c r="AB246" s="10">
        <v>12.7878856658936</v>
      </c>
      <c r="AC246" s="5">
        <v>52.3546714782715</v>
      </c>
      <c r="AE246" s="10">
        <v>5.78838872909546</v>
      </c>
      <c r="AF246" s="5">
        <v>39.7305030822754</v>
      </c>
      <c r="AH246" s="10">
        <v>13.7883234024048</v>
      </c>
      <c r="AI246" s="5">
        <v>51.0663108825684</v>
      </c>
      <c r="AK246" s="10">
        <v>6.78770875930786</v>
      </c>
      <c r="AL246" s="5">
        <v>49.858470916748</v>
      </c>
      <c r="AN246" s="10">
        <v>14.7876529693604</v>
      </c>
      <c r="AO246" s="5">
        <v>55.5099716186523</v>
      </c>
      <c r="AQ246" s="10">
        <v>7.78682565689087</v>
      </c>
      <c r="AR246" s="5">
        <v>45.78759765625</v>
      </c>
      <c r="AT246" s="10">
        <v>15.7876949310303</v>
      </c>
      <c r="AU246" s="5">
        <v>53.58935546875</v>
      </c>
      <c r="AW246" s="10">
        <v>0.787554681301117</v>
      </c>
      <c r="AX246" s="5">
        <v>71.7248611450195</v>
      </c>
      <c r="AZ246" s="10">
        <v>8.78675365447998</v>
      </c>
      <c r="BA246" s="5">
        <v>40.455207824707</v>
      </c>
      <c r="BC246" s="10">
        <v>1.78772163391113</v>
      </c>
      <c r="BD246" s="5">
        <v>34.3503913879395</v>
      </c>
      <c r="BF246" s="10">
        <v>9.78699111938477</v>
      </c>
      <c r="BG246" s="5">
        <v>43.9892578125</v>
      </c>
      <c r="BI246" s="10">
        <v>2.7878212928772</v>
      </c>
      <c r="BJ246" s="5">
        <v>33.7300682067871</v>
      </c>
      <c r="BL246" s="10">
        <v>10.7870016098022</v>
      </c>
      <c r="BM246" s="5">
        <v>48.280818939209</v>
      </c>
      <c r="BO246" s="10">
        <v>3.78850984573364</v>
      </c>
      <c r="BP246" s="5">
        <v>33.7867317199707</v>
      </c>
      <c r="BR246" s="10">
        <v>11.7882623672485</v>
      </c>
      <c r="BS246" s="5">
        <v>31.1026420593262</v>
      </c>
      <c r="BU246" s="10">
        <v>4.78816699981689</v>
      </c>
      <c r="BV246" s="5">
        <v>42.7873840332031</v>
      </c>
      <c r="BX246" s="10">
        <v>12.7880382537842</v>
      </c>
      <c r="BY246" s="5">
        <v>39.5187568664551</v>
      </c>
      <c r="CA246" s="10">
        <v>5.78835868835449</v>
      </c>
      <c r="CB246" s="5">
        <v>29.3043022155762</v>
      </c>
      <c r="CD246" s="10">
        <v>13.7879915237427</v>
      </c>
      <c r="CE246" s="5">
        <v>37.2641220092773</v>
      </c>
      <c r="CG246" s="10">
        <v>6.78828525543213</v>
      </c>
      <c r="CH246" s="5">
        <v>32.200138092041</v>
      </c>
      <c r="CJ246" s="10">
        <v>14.7875518798828</v>
      </c>
      <c r="CK246" s="5">
        <v>45.3372688293457</v>
      </c>
      <c r="CM246" s="10">
        <v>7.78843641281128</v>
      </c>
      <c r="CN246" s="5">
        <v>36.3962631225586</v>
      </c>
      <c r="CP246" s="10">
        <v>15.7882518768311</v>
      </c>
      <c r="CQ246" s="5">
        <v>31.0221195220947</v>
      </c>
      <c r="CS246" s="10">
        <v>0.787395417690277</v>
      </c>
      <c r="CT246" s="5">
        <v>78.8675231933594</v>
      </c>
      <c r="CV246" s="10">
        <v>8.78828907012939</v>
      </c>
      <c r="CW246" s="5">
        <v>41.737606048584</v>
      </c>
      <c r="CY246" s="10">
        <v>1.78778731822968</v>
      </c>
      <c r="CZ246" s="5">
        <v>28.8002891540527</v>
      </c>
      <c r="DB246" s="10">
        <v>9.78799152374268</v>
      </c>
      <c r="DC246" s="5">
        <v>42.3996810913086</v>
      </c>
      <c r="DE246" s="10">
        <v>2.78663444519043</v>
      </c>
      <c r="DF246" s="5">
        <v>35.0929908752441</v>
      </c>
      <c r="DH246" s="10">
        <v>10.7871332168579</v>
      </c>
      <c r="DI246" s="5">
        <v>30.9803676605225</v>
      </c>
      <c r="DK246" s="10">
        <v>3.78684449195862</v>
      </c>
      <c r="DL246" s="5">
        <v>45.4774360656738</v>
      </c>
      <c r="DN246" s="10">
        <v>11.787220954895</v>
      </c>
      <c r="DO246" s="5">
        <v>31.9645328521729</v>
      </c>
      <c r="DQ246" s="10">
        <v>4.78850126266479</v>
      </c>
      <c r="DR246" s="5">
        <v>45.0837707519531</v>
      </c>
      <c r="DT246" s="10">
        <v>12.7880716323853</v>
      </c>
      <c r="DU246" s="5">
        <v>35.254035949707</v>
      </c>
      <c r="DW246" s="10">
        <v>5.78856134414673</v>
      </c>
      <c r="DX246" s="5">
        <v>29.5309581756592</v>
      </c>
      <c r="DZ246" s="10">
        <v>13.7880086898804</v>
      </c>
      <c r="EA246" s="5">
        <v>33.1216735839844</v>
      </c>
      <c r="EC246" s="10">
        <v>6.78876352310181</v>
      </c>
      <c r="ED246" s="5">
        <v>30.9684371948242</v>
      </c>
      <c r="EF246" s="10">
        <v>14.7884883880615</v>
      </c>
      <c r="EG246" s="5">
        <v>36.0294380187988</v>
      </c>
      <c r="EI246" s="10">
        <v>7.7876124382019</v>
      </c>
      <c r="EJ246" s="5">
        <v>29.0627346038818</v>
      </c>
      <c r="EL246" s="10">
        <v>15.7885789871216</v>
      </c>
      <c r="EM246" s="5">
        <v>30.0319881439209</v>
      </c>
    </row>
    <row r="247">
      <c r="A247" s="10">
        <v>0.78874409198761</v>
      </c>
      <c r="B247" s="5">
        <v>98.1631469726563</v>
      </c>
      <c r="D247" s="10">
        <v>8.78956413269043</v>
      </c>
      <c r="E247" s="5">
        <v>48.752025604248</v>
      </c>
      <c r="G247" s="10">
        <v>1.7892382144928</v>
      </c>
      <c r="H247" s="5">
        <v>54.3528289794922</v>
      </c>
      <c r="J247" s="10">
        <v>9.78906726837158</v>
      </c>
      <c r="K247" s="5">
        <v>58.2149353027344</v>
      </c>
      <c r="M247" s="10">
        <v>2.78857398033142</v>
      </c>
      <c r="N247" s="5">
        <v>51.0871849060059</v>
      </c>
      <c r="P247" s="10">
        <v>10.7887725830078</v>
      </c>
      <c r="Q247" s="5">
        <v>53.801097869873</v>
      </c>
      <c r="S247" s="10">
        <v>3.79019951820374</v>
      </c>
      <c r="T247" s="5">
        <v>49.324634552002</v>
      </c>
      <c r="V247" s="10">
        <v>11.7890892028809</v>
      </c>
      <c r="W247" s="5">
        <v>49.3127021789551</v>
      </c>
      <c r="Y247" s="10">
        <v>4.78959989547729</v>
      </c>
      <c r="Z247" s="5">
        <v>61.7579345703125</v>
      </c>
      <c r="AB247" s="10">
        <v>12.7896213531494</v>
      </c>
      <c r="AC247" s="5">
        <v>40.6401100158691</v>
      </c>
      <c r="AE247" s="10">
        <v>5.78929138183594</v>
      </c>
      <c r="AF247" s="5">
        <v>39.5992774963379</v>
      </c>
      <c r="AH247" s="10">
        <v>13.7892274856567</v>
      </c>
      <c r="AI247" s="5">
        <v>46.4496726989746</v>
      </c>
      <c r="AK247" s="10">
        <v>6.78916788101196</v>
      </c>
      <c r="AL247" s="5">
        <v>53.1658630371094</v>
      </c>
      <c r="AN247" s="10">
        <v>14.7891826629639</v>
      </c>
      <c r="AO247" s="5">
        <v>64.4330825805664</v>
      </c>
      <c r="AQ247" s="10">
        <v>7.78863143920898</v>
      </c>
      <c r="AR247" s="5">
        <v>51.1259574890137</v>
      </c>
      <c r="AT247" s="10">
        <v>15.7888059616089</v>
      </c>
      <c r="AU247" s="5">
        <v>46.634578704834</v>
      </c>
      <c r="AW247" s="10">
        <v>0.789290845394135</v>
      </c>
      <c r="AX247" s="5">
        <v>77.6596832275391</v>
      </c>
      <c r="AZ247" s="10">
        <v>8.78842067718506</v>
      </c>
      <c r="BA247" s="5">
        <v>40.8220329284668</v>
      </c>
      <c r="BC247" s="10">
        <v>1.78931903839111</v>
      </c>
      <c r="BD247" s="5">
        <v>30.6373996734619</v>
      </c>
      <c r="BF247" s="10">
        <v>9.78844833374023</v>
      </c>
      <c r="BG247" s="5">
        <v>35.0750961303711</v>
      </c>
      <c r="BI247" s="10">
        <v>2.7894184589386</v>
      </c>
      <c r="BJ247" s="5">
        <v>37.6279640197754</v>
      </c>
      <c r="BL247" s="10">
        <v>10.788182258606</v>
      </c>
      <c r="BM247" s="5">
        <v>38.8984336853027</v>
      </c>
      <c r="BO247" s="10">
        <v>3.78962063789368</v>
      </c>
      <c r="BP247" s="5">
        <v>31.3859634399414</v>
      </c>
      <c r="BR247" s="10">
        <v>11.7893037796021</v>
      </c>
      <c r="BS247" s="5">
        <v>36.6348495483398</v>
      </c>
      <c r="BU247" s="10">
        <v>4.78990316390991</v>
      </c>
      <c r="BV247" s="5">
        <v>46.6405448913574</v>
      </c>
      <c r="BX247" s="10">
        <v>12.7890119552612</v>
      </c>
      <c r="BY247" s="5">
        <v>49.4826965332031</v>
      </c>
      <c r="CA247" s="10">
        <v>5.78974771499634</v>
      </c>
      <c r="CB247" s="5">
        <v>25.9581356048584</v>
      </c>
      <c r="CD247" s="10">
        <v>13.7897272109985</v>
      </c>
      <c r="CE247" s="5">
        <v>33.5958633422852</v>
      </c>
      <c r="CG247" s="10">
        <v>6.78995180130005</v>
      </c>
      <c r="CH247" s="5">
        <v>28.7555541992188</v>
      </c>
      <c r="CJ247" s="10">
        <v>14.7892875671387</v>
      </c>
      <c r="CK247" s="5">
        <v>48.522388458252</v>
      </c>
      <c r="CM247" s="10">
        <v>7.789963722229</v>
      </c>
      <c r="CN247" s="5">
        <v>32.6952018737793</v>
      </c>
      <c r="CP247" s="10">
        <v>15.7892236709595</v>
      </c>
      <c r="CQ247" s="5">
        <v>31.731912612915</v>
      </c>
      <c r="CS247" s="10">
        <v>0.788645386695862</v>
      </c>
      <c r="CT247" s="5">
        <v>77.4002151489258</v>
      </c>
      <c r="CV247" s="10">
        <v>8.79009437561035</v>
      </c>
      <c r="CW247" s="5">
        <v>37.7144508361816</v>
      </c>
      <c r="CY247" s="10">
        <v>1.78952348232269</v>
      </c>
      <c r="CZ247" s="5">
        <v>33.8255043029785</v>
      </c>
      <c r="DB247" s="10">
        <v>9.78965759277344</v>
      </c>
      <c r="DC247" s="5">
        <v>37.8516387939453</v>
      </c>
      <c r="DE247" s="10">
        <v>2.78850960731506</v>
      </c>
      <c r="DF247" s="5">
        <v>42.0746078491211</v>
      </c>
      <c r="DH247" s="10">
        <v>10.7883138656616</v>
      </c>
      <c r="DI247" s="5">
        <v>28.3082065582275</v>
      </c>
      <c r="DK247" s="10">
        <v>3.78851127624512</v>
      </c>
      <c r="DL247" s="5">
        <v>35.450870513916</v>
      </c>
      <c r="DN247" s="10">
        <v>11.789026260376</v>
      </c>
      <c r="DO247" s="5">
        <v>32.8651962280273</v>
      </c>
      <c r="DQ247" s="10">
        <v>4.78947305679321</v>
      </c>
      <c r="DR247" s="5">
        <v>45.0151786804199</v>
      </c>
      <c r="DT247" s="10">
        <v>12.7890434265137</v>
      </c>
      <c r="DU247" s="5">
        <v>43.2884140014648</v>
      </c>
      <c r="DW247" s="10">
        <v>5.79029750823975</v>
      </c>
      <c r="DX247" s="5">
        <v>31.0400142669678</v>
      </c>
      <c r="DZ247" s="10">
        <v>13.7896060943604</v>
      </c>
      <c r="EA247" s="5">
        <v>36.6676559448242</v>
      </c>
      <c r="EC247" s="10">
        <v>6.79049921035767</v>
      </c>
      <c r="ED247" s="5">
        <v>25.6777973175049</v>
      </c>
      <c r="EF247" s="10">
        <v>14.789529800415</v>
      </c>
      <c r="EG247" s="5">
        <v>37.5474395751953</v>
      </c>
      <c r="EI247" s="10">
        <v>7.78927898406982</v>
      </c>
      <c r="EJ247" s="5">
        <v>31.6484069824219</v>
      </c>
      <c r="EL247" s="10">
        <v>15.7900371551514</v>
      </c>
      <c r="EM247" s="5">
        <v>33.151496887207</v>
      </c>
    </row>
    <row r="248">
      <c r="A248" s="10">
        <v>0.790480196475983</v>
      </c>
      <c r="B248" s="5">
        <v>88.1634216308594</v>
      </c>
      <c r="D248" s="10">
        <v>8.79067516326904</v>
      </c>
      <c r="E248" s="5">
        <v>58.0002098083496</v>
      </c>
      <c r="G248" s="10">
        <v>1.79062712192535</v>
      </c>
      <c r="H248" s="5">
        <v>45.7995262145996</v>
      </c>
      <c r="J248" s="10">
        <v>9.79052543640137</v>
      </c>
      <c r="K248" s="5">
        <v>51.9610061645508</v>
      </c>
      <c r="M248" s="10">
        <v>2.78961539268494</v>
      </c>
      <c r="N248" s="5">
        <v>49.1516571044922</v>
      </c>
      <c r="P248" s="10">
        <v>10.7900228500366</v>
      </c>
      <c r="Q248" s="5">
        <v>43.5955924987793</v>
      </c>
      <c r="S248" s="10">
        <v>3.79144954681396</v>
      </c>
      <c r="T248" s="5">
        <v>55.4443588256836</v>
      </c>
      <c r="V248" s="10">
        <v>11.7903394699097</v>
      </c>
      <c r="W248" s="5">
        <v>67.6450424194336</v>
      </c>
      <c r="Y248" s="10">
        <v>4.79064178466797</v>
      </c>
      <c r="Z248" s="5">
        <v>66.9948959350586</v>
      </c>
      <c r="AB248" s="10">
        <v>12.7908706665039</v>
      </c>
      <c r="AC248" s="5">
        <v>35.2659645080566</v>
      </c>
      <c r="AE248" s="10">
        <v>5.79081916809082</v>
      </c>
      <c r="AF248" s="5">
        <v>42.6144065856934</v>
      </c>
      <c r="AH248" s="10">
        <v>13.7904767990112</v>
      </c>
      <c r="AI248" s="5">
        <v>45.0748252868652</v>
      </c>
      <c r="AK248" s="10">
        <v>6.7899317741394</v>
      </c>
      <c r="AL248" s="5">
        <v>54.8956108093262</v>
      </c>
      <c r="AN248" s="10">
        <v>14.7908487319946</v>
      </c>
      <c r="AO248" s="5">
        <v>57.9345970153809</v>
      </c>
      <c r="AQ248" s="10">
        <v>7.79015874862671</v>
      </c>
      <c r="AR248" s="5">
        <v>57.3112945556641</v>
      </c>
      <c r="AT248" s="10">
        <v>15.7904720306396</v>
      </c>
      <c r="AU248" s="5">
        <v>42.1044311523438</v>
      </c>
      <c r="AW248" s="10">
        <v>0.790610253810883</v>
      </c>
      <c r="AX248" s="5">
        <v>71.5966186523438</v>
      </c>
      <c r="AZ248" s="10">
        <v>8.79001712799072</v>
      </c>
      <c r="BA248" s="5">
        <v>33.5869178771973</v>
      </c>
      <c r="BC248" s="10">
        <v>1.79098558425903</v>
      </c>
      <c r="BD248" s="5">
        <v>32.4118804931641</v>
      </c>
      <c r="BF248" s="10">
        <v>9.78949069976807</v>
      </c>
      <c r="BG248" s="5">
        <v>27.0228252410889</v>
      </c>
      <c r="BI248" s="10">
        <v>2.79032111167908</v>
      </c>
      <c r="BJ248" s="5">
        <v>38.9014167785645</v>
      </c>
      <c r="BL248" s="10">
        <v>10.789849281311</v>
      </c>
      <c r="BM248" s="5">
        <v>36.4827537536621</v>
      </c>
      <c r="BO248" s="10">
        <v>3.79121828079224</v>
      </c>
      <c r="BP248" s="5">
        <v>37.7532234191895</v>
      </c>
      <c r="BR248" s="10">
        <v>11.7901372909546</v>
      </c>
      <c r="BS248" s="5">
        <v>31.3501758575439</v>
      </c>
      <c r="BU248" s="10">
        <v>4.79136180877686</v>
      </c>
      <c r="BV248" s="5">
        <v>41.0158843994141</v>
      </c>
      <c r="BX248" s="10">
        <v>12.7906093597412</v>
      </c>
      <c r="BY248" s="5">
        <v>31.6812133789063</v>
      </c>
      <c r="CA248" s="10">
        <v>5.79148387908936</v>
      </c>
      <c r="CB248" s="5">
        <v>40.5804634094238</v>
      </c>
      <c r="CD248" s="10">
        <v>13.7913942337036</v>
      </c>
      <c r="CE248" s="5">
        <v>41.8240928649902</v>
      </c>
      <c r="CG248" s="10">
        <v>6.79127073287964</v>
      </c>
      <c r="CH248" s="5">
        <v>32.832389831543</v>
      </c>
      <c r="CJ248" s="10">
        <v>14.7906761169434</v>
      </c>
      <c r="CK248" s="5">
        <v>42.235652923584</v>
      </c>
      <c r="CM248" s="10">
        <v>7.79093599319458</v>
      </c>
      <c r="CN248" s="5">
        <v>29.960412979126</v>
      </c>
      <c r="CP248" s="10">
        <v>15.7908201217651</v>
      </c>
      <c r="CQ248" s="5">
        <v>29.1432571411133</v>
      </c>
      <c r="CS248" s="10">
        <v>0.790312170982361</v>
      </c>
      <c r="CT248" s="5">
        <v>78.8734893798828</v>
      </c>
      <c r="CV248" s="10">
        <v>8.79155254364014</v>
      </c>
      <c r="CW248" s="5">
        <v>34.994571685791</v>
      </c>
      <c r="CY248" s="10">
        <v>1.7906346321106</v>
      </c>
      <c r="CZ248" s="5">
        <v>41.6391868591309</v>
      </c>
      <c r="DB248" s="10">
        <v>9.79139423370361</v>
      </c>
      <c r="DC248" s="5">
        <v>37.6726989746094</v>
      </c>
      <c r="DE248" s="10">
        <v>2.78975963592529</v>
      </c>
      <c r="DF248" s="5">
        <v>26.5784587860107</v>
      </c>
      <c r="DH248" s="10">
        <v>10.78928565979</v>
      </c>
      <c r="DI248" s="5">
        <v>29.2327251434326</v>
      </c>
      <c r="DK248" s="10">
        <v>3.79017782211304</v>
      </c>
      <c r="DL248" s="5">
        <v>37.097110748291</v>
      </c>
      <c r="DN248" s="10">
        <v>11.790415763855</v>
      </c>
      <c r="DO248" s="5">
        <v>29.6174449920654</v>
      </c>
      <c r="DQ248" s="10">
        <v>4.79093170166016</v>
      </c>
      <c r="DR248" s="5">
        <v>44.9853553771973</v>
      </c>
      <c r="DT248" s="10">
        <v>12.7898769378662</v>
      </c>
      <c r="DU248" s="5">
        <v>36.7064247131348</v>
      </c>
      <c r="DW248" s="10">
        <v>5.79140758514404</v>
      </c>
      <c r="DX248" s="5">
        <v>35.3464889526367</v>
      </c>
      <c r="DZ248" s="10">
        <v>13.790509223938</v>
      </c>
      <c r="EA248" s="5">
        <v>33.7002449035645</v>
      </c>
      <c r="EC248" s="10">
        <v>6.79160976409912</v>
      </c>
      <c r="ED248" s="5">
        <v>31.5678844451904</v>
      </c>
      <c r="EF248" s="10">
        <v>14.7903633117676</v>
      </c>
      <c r="EG248" s="5">
        <v>48.1317024230957</v>
      </c>
      <c r="EI248" s="10">
        <v>7.79094552993774</v>
      </c>
      <c r="EJ248" s="5">
        <v>27.649112701416</v>
      </c>
      <c r="EL248" s="10">
        <v>15.7918424606323</v>
      </c>
      <c r="EM248" s="5">
        <v>29.2297439575195</v>
      </c>
    </row>
    <row r="249">
      <c r="A249" s="10">
        <v>0.791938483715057</v>
      </c>
      <c r="B249" s="5">
        <v>107.986915588379</v>
      </c>
      <c r="D249" s="10">
        <v>8.79227256774902</v>
      </c>
      <c r="E249" s="5">
        <v>56.5746612548828</v>
      </c>
      <c r="G249" s="10">
        <v>1.79236328601837</v>
      </c>
      <c r="H249" s="5">
        <v>52.092227935791</v>
      </c>
      <c r="J249" s="10">
        <v>9.79128837585449</v>
      </c>
      <c r="K249" s="5">
        <v>43.3898124694824</v>
      </c>
      <c r="M249" s="10">
        <v>2.7904486656189</v>
      </c>
      <c r="N249" s="5">
        <v>54.9194717407227</v>
      </c>
      <c r="P249" s="10">
        <v>10.7918281555176</v>
      </c>
      <c r="Q249" s="5">
        <v>47.2042007446289</v>
      </c>
      <c r="S249" s="10">
        <v>3.79242181777954</v>
      </c>
      <c r="T249" s="5">
        <v>53.8786392211914</v>
      </c>
      <c r="V249" s="10">
        <v>11.7911033630371</v>
      </c>
      <c r="W249" s="5">
        <v>59.3034858703613</v>
      </c>
      <c r="Y249" s="10">
        <v>4.79216909408569</v>
      </c>
      <c r="Z249" s="5">
        <v>69.8042449951172</v>
      </c>
      <c r="AB249" s="10">
        <v>12.7917747497559</v>
      </c>
      <c r="AC249" s="5">
        <v>41.1411399841309</v>
      </c>
      <c r="AE249" s="10">
        <v>5.79241609573364</v>
      </c>
      <c r="AF249" s="5">
        <v>48.2390670776367</v>
      </c>
      <c r="AH249" s="10">
        <v>13.7923517227173</v>
      </c>
      <c r="AI249" s="5">
        <v>48.0213584899902</v>
      </c>
      <c r="AK249" s="10">
        <v>6.79104280471802</v>
      </c>
      <c r="AL249" s="5">
        <v>41.451301574707</v>
      </c>
      <c r="AN249" s="10">
        <v>14.7919597625732</v>
      </c>
      <c r="AO249" s="5">
        <v>55.5338287353516</v>
      </c>
      <c r="AQ249" s="10">
        <v>7.79092264175415</v>
      </c>
      <c r="AR249" s="5">
        <v>49.8554878234863</v>
      </c>
      <c r="AT249" s="10">
        <v>15.7919301986694</v>
      </c>
      <c r="AU249" s="5">
        <v>43.8222465515137</v>
      </c>
      <c r="AW249" s="10">
        <v>0.791513085365295</v>
      </c>
      <c r="AX249" s="5">
        <v>62.8047332763672</v>
      </c>
      <c r="AZ249" s="10">
        <v>8.79105949401855</v>
      </c>
      <c r="BA249" s="5">
        <v>37.2790336608887</v>
      </c>
      <c r="BC249" s="10">
        <v>1.79202747344971</v>
      </c>
      <c r="BD249" s="5">
        <v>32.2239952087402</v>
      </c>
      <c r="BF249" s="10">
        <v>9.79060173034668</v>
      </c>
      <c r="BG249" s="5">
        <v>31.019136428833</v>
      </c>
      <c r="BI249" s="10">
        <v>2.79129338264465</v>
      </c>
      <c r="BJ249" s="5">
        <v>27.3061447143555</v>
      </c>
      <c r="BL249" s="10">
        <v>10.7913074493408</v>
      </c>
      <c r="BM249" s="5">
        <v>35.9608459472656</v>
      </c>
      <c r="BO249" s="10">
        <v>3.79288482666016</v>
      </c>
      <c r="BP249" s="5">
        <v>36.9778175354004</v>
      </c>
      <c r="BR249" s="10">
        <v>11.7915267944336</v>
      </c>
      <c r="BS249" s="5">
        <v>35.5254249572754</v>
      </c>
      <c r="BU249" s="10">
        <v>4.79233360290527</v>
      </c>
      <c r="BV249" s="5">
        <v>37.9351425170898</v>
      </c>
      <c r="BX249" s="10">
        <v>12.7924146652222</v>
      </c>
      <c r="BY249" s="5">
        <v>28.6959075927734</v>
      </c>
      <c r="CA249" s="10">
        <v>5.79273366928101</v>
      </c>
      <c r="CB249" s="5">
        <v>43.881893157959</v>
      </c>
      <c r="CD249" s="10">
        <v>13.7923669815063</v>
      </c>
      <c r="CE249" s="5">
        <v>36.3932838439941</v>
      </c>
      <c r="CG249" s="10">
        <v>6.79224300384521</v>
      </c>
      <c r="CH249" s="5">
        <v>34.523365020752</v>
      </c>
      <c r="CJ249" s="10">
        <v>14.7916498184204</v>
      </c>
      <c r="CK249" s="5">
        <v>40.7325630187988</v>
      </c>
      <c r="CM249" s="10">
        <v>7.79204750061035</v>
      </c>
      <c r="CN249" s="5">
        <v>26.9572143554688</v>
      </c>
      <c r="CP249" s="10">
        <v>15.7924194335938</v>
      </c>
      <c r="CQ249" s="5">
        <v>28.931510925293</v>
      </c>
      <c r="CS249" s="10">
        <v>0.791770458221436</v>
      </c>
      <c r="CT249" s="5">
        <v>71.4087295532227</v>
      </c>
      <c r="CV249" s="10">
        <v>8.79238605499268</v>
      </c>
      <c r="CW249" s="5">
        <v>36.9062423706055</v>
      </c>
      <c r="CY249" s="10">
        <v>1.79160666465759</v>
      </c>
      <c r="CZ249" s="5">
        <v>32.9964179992676</v>
      </c>
      <c r="DB249" s="10">
        <v>9.79229640960693</v>
      </c>
      <c r="DC249" s="5">
        <v>37.9798774719238</v>
      </c>
      <c r="DE249" s="10">
        <v>2.79052329063416</v>
      </c>
      <c r="DF249" s="5">
        <v>29.2595672607422</v>
      </c>
      <c r="DH249" s="10">
        <v>10.7908134460449</v>
      </c>
      <c r="DI249" s="5">
        <v>37.7681350708008</v>
      </c>
      <c r="DK249" s="10">
        <v>3.79128909111023</v>
      </c>
      <c r="DL249" s="5">
        <v>36.0175094604492</v>
      </c>
      <c r="DN249" s="10">
        <v>11.7911796569824</v>
      </c>
      <c r="DO249" s="5">
        <v>35.1347427368164</v>
      </c>
      <c r="DQ249" s="10">
        <v>4.79273748397827</v>
      </c>
      <c r="DR249" s="5">
        <v>49.2023582458496</v>
      </c>
      <c r="DT249" s="10">
        <v>12.7914047241211</v>
      </c>
      <c r="DU249" s="5">
        <v>29.960412979126</v>
      </c>
      <c r="DW249" s="10">
        <v>5.79238033294678</v>
      </c>
      <c r="DX249" s="5">
        <v>36.2411842346191</v>
      </c>
      <c r="DZ249" s="10">
        <v>13.7914810180664</v>
      </c>
      <c r="EA249" s="5">
        <v>38.2065353393555</v>
      </c>
      <c r="EC249" s="10">
        <v>6.7925820350647</v>
      </c>
      <c r="ED249" s="5">
        <v>34.2191696166992</v>
      </c>
      <c r="EF249" s="10">
        <v>14.7918214797974</v>
      </c>
      <c r="EG249" s="5">
        <v>41.0337753295898</v>
      </c>
      <c r="EI249" s="10">
        <v>7.79198741912842</v>
      </c>
      <c r="EJ249" s="5">
        <v>32.3194313049316</v>
      </c>
      <c r="EL249" s="10">
        <v>15.7930927276611</v>
      </c>
      <c r="EM249" s="5">
        <v>28.4543399810791</v>
      </c>
    </row>
    <row r="250">
      <c r="A250" s="10">
        <v>0.792910575866699</v>
      </c>
      <c r="B250" s="5">
        <v>107.563430786133</v>
      </c>
      <c r="D250" s="10">
        <v>8.7939395904541</v>
      </c>
      <c r="E250" s="5">
        <v>50.1238975524902</v>
      </c>
      <c r="G250" s="10">
        <v>1.79375207424164</v>
      </c>
      <c r="H250" s="5">
        <v>51.2929649353027</v>
      </c>
      <c r="J250" s="10">
        <v>9.79240036010742</v>
      </c>
      <c r="K250" s="5">
        <v>42.1312713623047</v>
      </c>
      <c r="M250" s="10">
        <v>2.79190707206726</v>
      </c>
      <c r="N250" s="5">
        <v>51.2512130737305</v>
      </c>
      <c r="P250" s="10">
        <v>10.7932863235474</v>
      </c>
      <c r="Q250" s="5">
        <v>50.2521362304688</v>
      </c>
      <c r="S250" s="10">
        <v>3.79381084442139</v>
      </c>
      <c r="T250" s="5">
        <v>60.0997657775879</v>
      </c>
      <c r="V250" s="10">
        <v>11.7924222946167</v>
      </c>
      <c r="W250" s="5">
        <v>46.3631858825684</v>
      </c>
      <c r="Y250" s="10">
        <v>4.79390525817871</v>
      </c>
      <c r="Z250" s="5">
        <v>64.7014923095703</v>
      </c>
      <c r="AB250" s="10">
        <v>12.7932329177856</v>
      </c>
      <c r="AC250" s="5">
        <v>53.28515625</v>
      </c>
      <c r="AE250" s="10">
        <v>5.79359674453735</v>
      </c>
      <c r="AF250" s="5">
        <v>59.0857734680176</v>
      </c>
      <c r="AH250" s="10">
        <v>13.793740272522</v>
      </c>
      <c r="AI250" s="5">
        <v>53.8130302429199</v>
      </c>
      <c r="AK250" s="10">
        <v>6.79270935058594</v>
      </c>
      <c r="AL250" s="5">
        <v>49.9002227783203</v>
      </c>
      <c r="AN250" s="10">
        <v>14.7929315567017</v>
      </c>
      <c r="AO250" s="5">
        <v>63.553295135498</v>
      </c>
      <c r="AQ250" s="10">
        <v>7.79203414916992</v>
      </c>
      <c r="AR250" s="5">
        <v>53.5774269104004</v>
      </c>
      <c r="AT250" s="10">
        <v>15.7929735183716</v>
      </c>
      <c r="AU250" s="5">
        <v>41.2813110351563</v>
      </c>
      <c r="AW250" s="10">
        <v>0.792832553386688</v>
      </c>
      <c r="AX250" s="5">
        <v>76.3951721191406</v>
      </c>
      <c r="AZ250" s="10">
        <v>8.79203033447266</v>
      </c>
      <c r="BA250" s="5">
        <v>39.8885650634766</v>
      </c>
      <c r="BC250" s="10">
        <v>1.7929995059967</v>
      </c>
      <c r="BD250" s="5">
        <v>28.9195823669434</v>
      </c>
      <c r="BF250" s="10">
        <v>9.79219913482666</v>
      </c>
      <c r="BG250" s="5">
        <v>26.9512500762939</v>
      </c>
      <c r="BI250" s="10">
        <v>2.79296016693115</v>
      </c>
      <c r="BJ250" s="5">
        <v>36.5573120117188</v>
      </c>
      <c r="BL250" s="10">
        <v>10.7922792434692</v>
      </c>
      <c r="BM250" s="5">
        <v>36.5930976867676</v>
      </c>
      <c r="BO250" s="10">
        <v>3.79399585723877</v>
      </c>
      <c r="BP250" s="5">
        <v>40.6878280639648</v>
      </c>
      <c r="BR250" s="10">
        <v>11.7932624816895</v>
      </c>
      <c r="BS250" s="5">
        <v>43.0736846923828</v>
      </c>
      <c r="BU250" s="10">
        <v>4.79351425170898</v>
      </c>
      <c r="BV250" s="5">
        <v>41.8897018432617</v>
      </c>
      <c r="BX250" s="10">
        <v>12.7934551239014</v>
      </c>
      <c r="BY250" s="5">
        <v>41.630241394043</v>
      </c>
      <c r="CA250" s="10">
        <v>5.79370594024658</v>
      </c>
      <c r="CB250" s="5">
        <v>35.2957878112793</v>
      </c>
      <c r="CD250" s="10">
        <v>13.7932691574097</v>
      </c>
      <c r="CE250" s="5">
        <v>35.6059494018555</v>
      </c>
      <c r="CG250" s="10">
        <v>6.79356288909912</v>
      </c>
      <c r="CH250" s="5">
        <v>35.6506843566895</v>
      </c>
      <c r="CJ250" s="10">
        <v>14.7928295135498</v>
      </c>
      <c r="CK250" s="5">
        <v>44.1831092834473</v>
      </c>
      <c r="CM250" s="10">
        <v>7.79364442825317</v>
      </c>
      <c r="CN250" s="5">
        <v>24.443115234375</v>
      </c>
      <c r="CP250" s="10">
        <v>15.793529510498</v>
      </c>
      <c r="CQ250" s="5">
        <v>35.9847030639648</v>
      </c>
      <c r="CS250" s="10">
        <v>0.792742609977722</v>
      </c>
      <c r="CT250" s="5">
        <v>77.2272415161133</v>
      </c>
      <c r="CV250" s="10">
        <v>8.79342746734619</v>
      </c>
      <c r="CW250" s="5">
        <v>37.4728851318359</v>
      </c>
      <c r="CY250" s="10">
        <v>1.79313445091248</v>
      </c>
      <c r="CZ250" s="5">
        <v>35.6745414733887</v>
      </c>
      <c r="DB250" s="10">
        <v>9.79319953918457</v>
      </c>
      <c r="DC250" s="5">
        <v>35.1764945983887</v>
      </c>
      <c r="DE250" s="10">
        <v>2.7918426990509</v>
      </c>
      <c r="DF250" s="5">
        <v>41.9672431945801</v>
      </c>
      <c r="DH250" s="10">
        <v>10.7926197052002</v>
      </c>
      <c r="DI250" s="5">
        <v>28.48118019104</v>
      </c>
      <c r="DK250" s="10">
        <v>3.79226112365723</v>
      </c>
      <c r="DL250" s="5">
        <v>33.8314666748047</v>
      </c>
      <c r="DN250" s="10">
        <v>11.7923593521118</v>
      </c>
      <c r="DO250" s="5">
        <v>39.7752380371094</v>
      </c>
      <c r="DQ250" s="10">
        <v>4.79405689239502</v>
      </c>
      <c r="DR250" s="5">
        <v>45.5162086486816</v>
      </c>
      <c r="DT250" s="10">
        <v>12.7930717468262</v>
      </c>
      <c r="DU250" s="5">
        <v>25.9223480224609</v>
      </c>
      <c r="DW250" s="10">
        <v>5.7939772605896</v>
      </c>
      <c r="DX250" s="5">
        <v>33.7300682067871</v>
      </c>
      <c r="DZ250" s="10">
        <v>13.7931470870972</v>
      </c>
      <c r="EA250" s="5">
        <v>39.4859504699707</v>
      </c>
      <c r="EC250" s="10">
        <v>6.79417943954468</v>
      </c>
      <c r="ED250" s="5">
        <v>29.5906047821045</v>
      </c>
      <c r="EF250" s="10">
        <v>14.7934885025024</v>
      </c>
      <c r="EG250" s="5">
        <v>49.6079521179199</v>
      </c>
      <c r="EI250" s="10">
        <v>7.79302835464478</v>
      </c>
      <c r="EJ250" s="5">
        <v>35.3524513244629</v>
      </c>
      <c r="EL250" s="10">
        <v>15.7938566207886</v>
      </c>
      <c r="EM250" s="5">
        <v>31.9317283630371</v>
      </c>
    </row>
    <row r="251">
      <c r="A251" s="10">
        <v>0.79409122467041</v>
      </c>
      <c r="B251" s="5">
        <v>92.5981369018555</v>
      </c>
      <c r="D251" s="10">
        <v>8.79512023925781</v>
      </c>
      <c r="E251" s="5">
        <v>44.5827407836914</v>
      </c>
      <c r="G251" s="10">
        <v>1.79465484619141</v>
      </c>
      <c r="H251" s="5">
        <v>47.4248924255371</v>
      </c>
      <c r="J251" s="10">
        <v>9.79406642913818</v>
      </c>
      <c r="K251" s="5">
        <v>46.545108795166</v>
      </c>
      <c r="M251" s="10">
        <v>2.79357361793518</v>
      </c>
      <c r="N251" s="5">
        <v>48.9369316101074</v>
      </c>
      <c r="P251" s="10">
        <v>10.7941198348999</v>
      </c>
      <c r="Q251" s="5">
        <v>48.1018829345703</v>
      </c>
      <c r="S251" s="10">
        <v>3.79561591148376</v>
      </c>
      <c r="T251" s="5">
        <v>52.6409759521484</v>
      </c>
      <c r="V251" s="10">
        <v>11.7941579818726</v>
      </c>
      <c r="W251" s="5">
        <v>40.7772979736328</v>
      </c>
      <c r="Y251" s="10">
        <v>4.79515552520752</v>
      </c>
      <c r="Z251" s="5">
        <v>59.0171813964844</v>
      </c>
      <c r="AB251" s="10">
        <v>12.7950382232666</v>
      </c>
      <c r="AC251" s="5">
        <v>48.0213584899902</v>
      </c>
      <c r="AE251" s="10">
        <v>5.79463863372803</v>
      </c>
      <c r="AF251" s="5">
        <v>49.5751495361328</v>
      </c>
      <c r="AH251" s="10">
        <v>13.7945747375488</v>
      </c>
      <c r="AI251" s="5">
        <v>53.6400527954102</v>
      </c>
      <c r="AK251" s="10">
        <v>6.79423713684082</v>
      </c>
      <c r="AL251" s="5">
        <v>48.2122268676758</v>
      </c>
      <c r="AN251" s="10">
        <v>14.7943906784058</v>
      </c>
      <c r="AO251" s="5">
        <v>50.8307075500488</v>
      </c>
      <c r="AQ251" s="10">
        <v>7.79370069503784</v>
      </c>
      <c r="AR251" s="5">
        <v>50.5056343078613</v>
      </c>
      <c r="AT251" s="10">
        <v>15.7940835952759</v>
      </c>
      <c r="AU251" s="5">
        <v>42.19091796875</v>
      </c>
      <c r="AW251" s="10">
        <v>0.794638156890869</v>
      </c>
      <c r="AX251" s="5">
        <v>73.5858306884766</v>
      </c>
      <c r="AZ251" s="10">
        <v>8.79369831085205</v>
      </c>
      <c r="BA251" s="5">
        <v>36.509593963623</v>
      </c>
      <c r="BC251" s="10">
        <v>1.79452729225159</v>
      </c>
      <c r="BD251" s="5">
        <v>33.1037826538086</v>
      </c>
      <c r="BF251" s="10">
        <v>9.79386520385742</v>
      </c>
      <c r="BG251" s="5">
        <v>32.89501953125</v>
      </c>
      <c r="BI251" s="10">
        <v>2.79448771476746</v>
      </c>
      <c r="BJ251" s="5">
        <v>35.5492858886719</v>
      </c>
      <c r="BL251" s="10">
        <v>10.7934608459473</v>
      </c>
      <c r="BM251" s="5">
        <v>46.1842460632324</v>
      </c>
      <c r="BO251" s="10">
        <v>3.79503750801086</v>
      </c>
      <c r="BP251" s="5">
        <v>37.5623512268066</v>
      </c>
      <c r="BR251" s="10">
        <v>11.7944421768188</v>
      </c>
      <c r="BS251" s="5">
        <v>29.3907890319824</v>
      </c>
      <c r="BU251" s="10">
        <v>4.795250415802</v>
      </c>
      <c r="BV251" s="5">
        <v>43.5150680541992</v>
      </c>
      <c r="BX251" s="10">
        <v>12.7942199707031</v>
      </c>
      <c r="BY251" s="5">
        <v>34.3324966430664</v>
      </c>
      <c r="CA251" s="10">
        <v>5.79502582550049</v>
      </c>
      <c r="CB251" s="5">
        <v>34.6366958618164</v>
      </c>
      <c r="CD251" s="10">
        <v>13.7947978973389</v>
      </c>
      <c r="CE251" s="5">
        <v>33.482536315918</v>
      </c>
      <c r="CG251" s="10">
        <v>6.79529905319214</v>
      </c>
      <c r="CH251" s="5">
        <v>34.0581245422363</v>
      </c>
      <c r="CJ251" s="10">
        <v>14.7944965362549</v>
      </c>
      <c r="CK251" s="5">
        <v>33.348331451416</v>
      </c>
      <c r="CM251" s="10">
        <v>7.79531145095825</v>
      </c>
      <c r="CN251" s="5">
        <v>31.4485912322998</v>
      </c>
      <c r="CP251" s="10">
        <v>15.7945709228516</v>
      </c>
      <c r="CQ251" s="5">
        <v>37.2641220092773</v>
      </c>
      <c r="CS251" s="10">
        <v>0.793923258781433</v>
      </c>
      <c r="CT251" s="5">
        <v>83.7704620361328</v>
      </c>
      <c r="CV251" s="10">
        <v>8.79516410827637</v>
      </c>
      <c r="CW251" s="5">
        <v>39.8110237121582</v>
      </c>
      <c r="CY251" s="10">
        <v>1.79487061500549</v>
      </c>
      <c r="CZ251" s="5">
        <v>37.1955261230469</v>
      </c>
      <c r="DB251" s="10">
        <v>9.79472732543945</v>
      </c>
      <c r="DC251" s="5">
        <v>46.1723175048828</v>
      </c>
      <c r="DE251" s="10">
        <v>2.79357886314392</v>
      </c>
      <c r="DF251" s="5">
        <v>32.0569839477539</v>
      </c>
      <c r="DH251" s="10">
        <v>10.7937307357788</v>
      </c>
      <c r="DI251" s="5">
        <v>34.5472259521484</v>
      </c>
      <c r="DK251" s="10">
        <v>3.79385852813721</v>
      </c>
      <c r="DL251" s="5">
        <v>28.9702816009521</v>
      </c>
      <c r="DN251" s="10">
        <v>11.7940263748169</v>
      </c>
      <c r="DO251" s="5">
        <v>38.2542533874512</v>
      </c>
      <c r="DQ251" s="10">
        <v>4.7949595451355</v>
      </c>
      <c r="DR251" s="5">
        <v>42.0119781494141</v>
      </c>
      <c r="DT251" s="10">
        <v>12.7942514419556</v>
      </c>
      <c r="DU251" s="5">
        <v>25.5227165222168</v>
      </c>
      <c r="DW251" s="10">
        <v>5.79578304290771</v>
      </c>
      <c r="DX251" s="5">
        <v>37.383415222168</v>
      </c>
      <c r="DZ251" s="10">
        <v>13.7947444915771</v>
      </c>
      <c r="EA251" s="5">
        <v>39.7006797790527</v>
      </c>
      <c r="EC251" s="10">
        <v>6.7959156036377</v>
      </c>
      <c r="ED251" s="5">
        <v>31.7915592193604</v>
      </c>
      <c r="EF251" s="10">
        <v>14.7946681976318</v>
      </c>
      <c r="EG251" s="5">
        <v>54.5287857055664</v>
      </c>
      <c r="EI251" s="10">
        <v>7.79469585418701</v>
      </c>
      <c r="EJ251" s="5">
        <v>36.8227386474609</v>
      </c>
      <c r="EL251" s="10">
        <v>15.7951765060425</v>
      </c>
      <c r="EM251" s="5">
        <v>35.4627990722656</v>
      </c>
    </row>
    <row r="252">
      <c r="A252" s="10">
        <v>0.795827329158783</v>
      </c>
      <c r="B252" s="5">
        <v>89.8365020751953</v>
      </c>
      <c r="D252" s="10">
        <v>8.79602336883545</v>
      </c>
      <c r="E252" s="5">
        <v>51.0991134643555</v>
      </c>
      <c r="G252" s="10">
        <v>1.79597425460815</v>
      </c>
      <c r="H252" s="5">
        <v>45.396915435791</v>
      </c>
      <c r="J252" s="10">
        <v>9.79552459716797</v>
      </c>
      <c r="K252" s="5">
        <v>45.244815826416</v>
      </c>
      <c r="M252" s="10">
        <v>2.79475402832031</v>
      </c>
      <c r="N252" s="5">
        <v>55.5547065734863</v>
      </c>
      <c r="P252" s="10">
        <v>10.7951612472534</v>
      </c>
      <c r="Q252" s="5">
        <v>49.6526870727539</v>
      </c>
      <c r="S252" s="10">
        <v>3.79693531990051</v>
      </c>
      <c r="T252" s="5">
        <v>54.5228233337402</v>
      </c>
      <c r="V252" s="10">
        <v>11.7954778671265</v>
      </c>
      <c r="W252" s="5">
        <v>44.3829231262207</v>
      </c>
      <c r="Y252" s="10">
        <v>4.796058177948</v>
      </c>
      <c r="Z252" s="5">
        <v>61.5104026794434</v>
      </c>
      <c r="AB252" s="10">
        <v>12.7962875366211</v>
      </c>
      <c r="AC252" s="5">
        <v>48.7460632324219</v>
      </c>
      <c r="AE252" s="10">
        <v>5.79602718353271</v>
      </c>
      <c r="AF252" s="5">
        <v>45.5549774169922</v>
      </c>
      <c r="AH252" s="10">
        <v>13.7956848144531</v>
      </c>
      <c r="AI252" s="5">
        <v>48.8564071655273</v>
      </c>
      <c r="AK252" s="10">
        <v>6.79527902603149</v>
      </c>
      <c r="AL252" s="5">
        <v>44.6304588317871</v>
      </c>
      <c r="AN252" s="10">
        <v>14.7961273193359</v>
      </c>
      <c r="AO252" s="5">
        <v>48.9876327514648</v>
      </c>
      <c r="AQ252" s="10">
        <v>7.79522800445557</v>
      </c>
      <c r="AR252" s="5">
        <v>57.2426986694336</v>
      </c>
      <c r="AT252" s="10">
        <v>15.795750617981</v>
      </c>
      <c r="AU252" s="5">
        <v>44.702033996582</v>
      </c>
      <c r="AW252" s="10">
        <v>0.796026945114136</v>
      </c>
      <c r="AX252" s="5">
        <v>66.4312362670898</v>
      </c>
      <c r="AZ252" s="10">
        <v>8.79543399810791</v>
      </c>
      <c r="BA252" s="5">
        <v>38.0902252197266</v>
      </c>
      <c r="BC252" s="10">
        <v>1.79633295536041</v>
      </c>
      <c r="BD252" s="5">
        <v>38.6031837463379</v>
      </c>
      <c r="BF252" s="10">
        <v>9.79497718811035</v>
      </c>
      <c r="BG252" s="5">
        <v>35.7699775695801</v>
      </c>
      <c r="BI252" s="10">
        <v>2.79559898376465</v>
      </c>
      <c r="BJ252" s="5">
        <v>39.0207099914551</v>
      </c>
      <c r="BL252" s="10">
        <v>10.795126914978</v>
      </c>
      <c r="BM252" s="5">
        <v>45.5281372070313</v>
      </c>
      <c r="BO252" s="10">
        <v>3.79656529426575</v>
      </c>
      <c r="BP252" s="5">
        <v>36.1427688598633</v>
      </c>
      <c r="BR252" s="10">
        <v>11.7954149246216</v>
      </c>
      <c r="BS252" s="5">
        <v>30.9237022399902</v>
      </c>
      <c r="BU252" s="10">
        <v>4.79684782028198</v>
      </c>
      <c r="BV252" s="5">
        <v>53.0853424072266</v>
      </c>
      <c r="BX252" s="10">
        <v>12.7956781387329</v>
      </c>
      <c r="BY252" s="5">
        <v>28.5646858215332</v>
      </c>
      <c r="CA252" s="10">
        <v>5.79676198959351</v>
      </c>
      <c r="CB252" s="5">
        <v>34.1088218688965</v>
      </c>
      <c r="CD252" s="10">
        <v>13.7964649200439</v>
      </c>
      <c r="CE252" s="5">
        <v>35.7848892211914</v>
      </c>
      <c r="CG252" s="10">
        <v>6.79675722122192</v>
      </c>
      <c r="CH252" s="5">
        <v>36.8883476257324</v>
      </c>
      <c r="CJ252" s="10">
        <v>14.7961626052856</v>
      </c>
      <c r="CK252" s="5">
        <v>32.3194313049316</v>
      </c>
      <c r="CM252" s="10">
        <v>7.79649209976196</v>
      </c>
      <c r="CN252" s="5">
        <v>38.576343536377</v>
      </c>
      <c r="CP252" s="10">
        <v>15.7960987091064</v>
      </c>
      <c r="CQ252" s="5">
        <v>28.5885448455811</v>
      </c>
      <c r="CS252" s="10">
        <v>0.795589804649353</v>
      </c>
      <c r="CT252" s="5">
        <v>83.5885391235352</v>
      </c>
      <c r="CV252" s="10">
        <v>8.79669189453125</v>
      </c>
      <c r="CW252" s="5">
        <v>40.8965911865234</v>
      </c>
      <c r="CY252" s="10">
        <v>1.7960512638092</v>
      </c>
      <c r="CZ252" s="5">
        <v>36.429069519043</v>
      </c>
      <c r="DB252" s="10">
        <v>9.79639339447021</v>
      </c>
      <c r="DC252" s="5">
        <v>47.1982383728027</v>
      </c>
      <c r="DE252" s="10">
        <v>2.79489827156067</v>
      </c>
      <c r="DF252" s="5">
        <v>32.6862564086914</v>
      </c>
      <c r="DH252" s="10">
        <v>10.7944946289063</v>
      </c>
      <c r="DI252" s="5">
        <v>42.0775909423828</v>
      </c>
      <c r="DK252" s="10">
        <v>3.79566407203674</v>
      </c>
      <c r="DL252" s="5">
        <v>25.6658687591553</v>
      </c>
      <c r="DN252" s="10">
        <v>11.7954845428467</v>
      </c>
      <c r="DO252" s="5">
        <v>37.7591857910156</v>
      </c>
      <c r="DQ252" s="10">
        <v>4.79634857177734</v>
      </c>
      <c r="DR252" s="5">
        <v>37.5593719482422</v>
      </c>
      <c r="DT252" s="10">
        <v>12.795223236084</v>
      </c>
      <c r="DU252" s="5">
        <v>28.3171539306641</v>
      </c>
      <c r="DW252" s="10">
        <v>5.79682445526123</v>
      </c>
      <c r="DX252" s="5">
        <v>34.7291450500488</v>
      </c>
      <c r="DZ252" s="10">
        <v>13.795786857605</v>
      </c>
      <c r="EA252" s="5">
        <v>31.8005065917969</v>
      </c>
      <c r="EC252" s="10">
        <v>6.79695749282837</v>
      </c>
      <c r="ED252" s="5">
        <v>33.8851509094238</v>
      </c>
      <c r="EF252" s="10">
        <v>14.7956399917603</v>
      </c>
      <c r="EG252" s="5">
        <v>48.5999298095703</v>
      </c>
      <c r="EI252" s="10">
        <v>7.79636240005493</v>
      </c>
      <c r="EJ252" s="5">
        <v>35.2629814147949</v>
      </c>
      <c r="EL252" s="10">
        <v>15.7969121932983</v>
      </c>
      <c r="EM252" s="5">
        <v>27.6968307495117</v>
      </c>
    </row>
    <row r="253">
      <c r="A253" s="10">
        <v>0.797424614429474</v>
      </c>
      <c r="B253" s="5">
        <v>93.7791366577148</v>
      </c>
      <c r="D253" s="10">
        <v>8.79755020141602</v>
      </c>
      <c r="E253" s="5">
        <v>48.1048622131348</v>
      </c>
      <c r="G253" s="10">
        <v>1.79777991771698</v>
      </c>
      <c r="H253" s="5">
        <v>38.1528511047363</v>
      </c>
      <c r="J253" s="10">
        <v>9.7965669631958</v>
      </c>
      <c r="K253" s="5">
        <v>42.7844009399414</v>
      </c>
      <c r="M253" s="10">
        <v>2.79572653770447</v>
      </c>
      <c r="N253" s="5">
        <v>51.9132881164551</v>
      </c>
      <c r="P253" s="10">
        <v>10.7968282699585</v>
      </c>
      <c r="Q253" s="5">
        <v>43.8073348999023</v>
      </c>
      <c r="S253" s="10">
        <v>3.79783821105957</v>
      </c>
      <c r="T253" s="5">
        <v>54.2603759765625</v>
      </c>
      <c r="V253" s="10">
        <v>11.7964506149292</v>
      </c>
      <c r="W253" s="5">
        <v>42.2117958068848</v>
      </c>
      <c r="Y253" s="10">
        <v>4.79744720458984</v>
      </c>
      <c r="Z253" s="5">
        <v>62.0979194641113</v>
      </c>
      <c r="AB253" s="10">
        <v>12.7970523834229</v>
      </c>
      <c r="AC253" s="5">
        <v>47.0282440185547</v>
      </c>
      <c r="AE253" s="10">
        <v>5.79783296585083</v>
      </c>
      <c r="AF253" s="5">
        <v>46.8522872924805</v>
      </c>
      <c r="AH253" s="10">
        <v>13.7973518371582</v>
      </c>
      <c r="AI253" s="5">
        <v>42.1551284790039</v>
      </c>
      <c r="AK253" s="10">
        <v>6.79638957977295</v>
      </c>
      <c r="AL253" s="5">
        <v>47.3264770507813</v>
      </c>
      <c r="AN253" s="10">
        <v>14.7975158691406</v>
      </c>
      <c r="AO253" s="5">
        <v>54.844913482666</v>
      </c>
      <c r="AQ253" s="10">
        <v>7.79626989364624</v>
      </c>
      <c r="AR253" s="5">
        <v>48.6536102294922</v>
      </c>
      <c r="AT253" s="10">
        <v>15.7974166870117</v>
      </c>
      <c r="AU253" s="5">
        <v>40.1569747924805</v>
      </c>
      <c r="AW253" s="10">
        <v>0.796999275684357</v>
      </c>
      <c r="AX253" s="5">
        <v>69.7863464355469</v>
      </c>
      <c r="AZ253" s="10">
        <v>8.79654502868652</v>
      </c>
      <c r="BA253" s="5">
        <v>40.1867980957031</v>
      </c>
      <c r="BC253" s="10">
        <v>1.79758286476135</v>
      </c>
      <c r="BD253" s="5">
        <v>36.4260864257813</v>
      </c>
      <c r="BF253" s="10">
        <v>9.79594898223877</v>
      </c>
      <c r="BG253" s="5">
        <v>37.0911445617676</v>
      </c>
      <c r="BI253" s="10">
        <v>2.79664039611816</v>
      </c>
      <c r="BJ253" s="5">
        <v>38.1737289428711</v>
      </c>
      <c r="BL253" s="10">
        <v>10.7967939376831</v>
      </c>
      <c r="BM253" s="5">
        <v>39.6619071960449</v>
      </c>
      <c r="BO253" s="10">
        <v>3.79830121994019</v>
      </c>
      <c r="BP253" s="5">
        <v>34.1296997070313</v>
      </c>
      <c r="BR253" s="10">
        <v>11.7968044281006</v>
      </c>
      <c r="BS253" s="5">
        <v>38.4331893920898</v>
      </c>
      <c r="BU253" s="10">
        <v>4.79782009124756</v>
      </c>
      <c r="BV253" s="5">
        <v>47.150520324707</v>
      </c>
      <c r="BX253" s="10">
        <v>12.7974147796631</v>
      </c>
      <c r="BY253" s="5">
        <v>33.1544799804688</v>
      </c>
      <c r="CA253" s="10">
        <v>5.79828929901123</v>
      </c>
      <c r="CB253" s="5">
        <v>42.2595100402832</v>
      </c>
      <c r="CD253" s="10">
        <v>13.7975749969482</v>
      </c>
      <c r="CE253" s="5">
        <v>37.5593719482422</v>
      </c>
      <c r="CG253" s="10">
        <v>6.7977294921875</v>
      </c>
      <c r="CH253" s="5">
        <v>35.9727745056152</v>
      </c>
      <c r="CJ253" s="10">
        <v>14.7972040176392</v>
      </c>
      <c r="CK253" s="5">
        <v>34.675464630127</v>
      </c>
      <c r="CM253" s="10">
        <v>7.79746341705322</v>
      </c>
      <c r="CN253" s="5">
        <v>33.7300682067871</v>
      </c>
      <c r="CP253" s="10">
        <v>15.7978343963623</v>
      </c>
      <c r="CQ253" s="5">
        <v>31.8869934082031</v>
      </c>
      <c r="CS253" s="10">
        <v>0.797187149524689</v>
      </c>
      <c r="CT253" s="5">
        <v>75.4706573486328</v>
      </c>
      <c r="CV253" s="10">
        <v>8.79766368865967</v>
      </c>
      <c r="CW253" s="5">
        <v>36.1636428833008</v>
      </c>
      <c r="CY253" s="10">
        <v>1.79702341556549</v>
      </c>
      <c r="CZ253" s="5">
        <v>33.2290382385254</v>
      </c>
      <c r="DB253" s="10">
        <v>9.79757404327393</v>
      </c>
      <c r="DC253" s="5">
        <v>34.0104064941406</v>
      </c>
      <c r="DE253" s="10">
        <v>2.79587078094482</v>
      </c>
      <c r="DF253" s="5">
        <v>30.2228565216064</v>
      </c>
      <c r="DH253" s="10">
        <v>10.795952796936</v>
      </c>
      <c r="DI253" s="5">
        <v>41.0099182128906</v>
      </c>
      <c r="DK253" s="10">
        <v>3.79670548439026</v>
      </c>
      <c r="DL253" s="5">
        <v>31.714017868042</v>
      </c>
      <c r="DN253" s="10">
        <v>11.7965269088745</v>
      </c>
      <c r="DO253" s="5">
        <v>42.1819725036621</v>
      </c>
      <c r="DQ253" s="10">
        <v>4.79822301864624</v>
      </c>
      <c r="DR253" s="5">
        <v>36.8704528808594</v>
      </c>
      <c r="DT253" s="10">
        <v>12.7966823577881</v>
      </c>
      <c r="DU253" s="5">
        <v>25.9879589080811</v>
      </c>
      <c r="DW253" s="10">
        <v>5.79758834838867</v>
      </c>
      <c r="DX253" s="5">
        <v>48.2957305908203</v>
      </c>
      <c r="DZ253" s="10">
        <v>13.7968282699585</v>
      </c>
      <c r="EA253" s="5">
        <v>41.042724609375</v>
      </c>
      <c r="EC253" s="10">
        <v>6.79779052734375</v>
      </c>
      <c r="ED253" s="5">
        <v>33.5928802490234</v>
      </c>
      <c r="EF253" s="10">
        <v>14.7970294952393</v>
      </c>
      <c r="EG253" s="5">
        <v>43.0498275756836</v>
      </c>
      <c r="EI253" s="10">
        <v>7.79740333557129</v>
      </c>
      <c r="EJ253" s="5">
        <v>30.0677757263184</v>
      </c>
      <c r="EL253" s="10">
        <v>15.7982311248779</v>
      </c>
      <c r="EM253" s="5">
        <v>33.3423652648926</v>
      </c>
    </row>
    <row r="254">
      <c r="A254" s="10">
        <v>0.798396766185761</v>
      </c>
      <c r="B254" s="5">
        <v>90.5582275390625</v>
      </c>
      <c r="D254" s="10">
        <v>8.79935646057129</v>
      </c>
      <c r="E254" s="5">
        <v>49.297794342041</v>
      </c>
      <c r="G254" s="10">
        <v>1.79916870594025</v>
      </c>
      <c r="H254" s="5">
        <v>39.5694580078125</v>
      </c>
      <c r="J254" s="10">
        <v>9.79767799377441</v>
      </c>
      <c r="K254" s="5">
        <v>50.1477546691895</v>
      </c>
      <c r="M254" s="10">
        <v>2.79718494415283</v>
      </c>
      <c r="N254" s="5">
        <v>48.450813293457</v>
      </c>
      <c r="P254" s="10">
        <v>10.7983560562134</v>
      </c>
      <c r="Q254" s="5">
        <v>42.0686416625977</v>
      </c>
      <c r="S254" s="10">
        <v>3.79915761947632</v>
      </c>
      <c r="T254" s="5">
        <v>51.4569931030273</v>
      </c>
      <c r="V254" s="10">
        <v>11.7976999282837</v>
      </c>
      <c r="W254" s="5">
        <v>52.0952110290527</v>
      </c>
      <c r="Y254" s="10">
        <v>4.7992525100708</v>
      </c>
      <c r="Z254" s="5">
        <v>57.0160446166992</v>
      </c>
      <c r="AB254" s="10">
        <v>12.7983713150024</v>
      </c>
      <c r="AC254" s="5">
        <v>48.5671234130859</v>
      </c>
      <c r="AE254" s="10">
        <v>5.79915285110474</v>
      </c>
      <c r="AF254" s="5">
        <v>49.0770988464355</v>
      </c>
      <c r="AH254" s="10">
        <v>13.7988786697388</v>
      </c>
      <c r="AI254" s="5">
        <v>40.6162528991699</v>
      </c>
      <c r="AK254" s="10">
        <v>6.79798746109009</v>
      </c>
      <c r="AL254" s="5">
        <v>54.0754737854004</v>
      </c>
      <c r="AN254" s="10">
        <v>14.7984170913696</v>
      </c>
      <c r="AO254" s="5">
        <v>64.1915130615234</v>
      </c>
      <c r="AQ254" s="10">
        <v>7.79731178283691</v>
      </c>
      <c r="AR254" s="5">
        <v>39.0445671081543</v>
      </c>
      <c r="AT254" s="10">
        <v>15.7985286712646</v>
      </c>
      <c r="AU254" s="5">
        <v>42.7158050537109</v>
      </c>
      <c r="AW254" s="10">
        <v>0.798249185085297</v>
      </c>
      <c r="AX254" s="5">
        <v>83.5497665405273</v>
      </c>
      <c r="AZ254" s="10">
        <v>8.79744720458984</v>
      </c>
      <c r="BA254" s="5">
        <v>43.7536544799805</v>
      </c>
      <c r="BC254" s="10">
        <v>1.79848575592041</v>
      </c>
      <c r="BD254" s="5">
        <v>34.5323143005371</v>
      </c>
      <c r="BF254" s="10">
        <v>9.79754638671875</v>
      </c>
      <c r="BG254" s="5">
        <v>38.984920501709</v>
      </c>
      <c r="BI254" s="10">
        <v>2.79816842079163</v>
      </c>
      <c r="BJ254" s="5">
        <v>34.7231826782227</v>
      </c>
      <c r="BL254" s="10">
        <v>10.7978353500366</v>
      </c>
      <c r="BM254" s="5">
        <v>40.3776664733887</v>
      </c>
      <c r="BO254" s="10">
        <v>3.79948210716248</v>
      </c>
      <c r="BP254" s="5">
        <v>34.9975547790527</v>
      </c>
      <c r="BR254" s="10">
        <v>11.7986097335815</v>
      </c>
      <c r="BS254" s="5">
        <v>37.5981407165527</v>
      </c>
      <c r="BU254" s="10">
        <v>4.79893112182617</v>
      </c>
      <c r="BV254" s="5">
        <v>43.2287673950195</v>
      </c>
      <c r="BX254" s="10">
        <v>12.7985944747925</v>
      </c>
      <c r="BY254" s="5">
        <v>38.8745765686035</v>
      </c>
      <c r="CA254" s="10">
        <v>5.79919242858887</v>
      </c>
      <c r="CB254" s="5">
        <v>40.285213470459</v>
      </c>
      <c r="CD254" s="10">
        <v>13.7985467910767</v>
      </c>
      <c r="CE254" s="5">
        <v>39.4322700500488</v>
      </c>
      <c r="CG254" s="10">
        <v>6.79891014099121</v>
      </c>
      <c r="CH254" s="5">
        <v>38.1886405944824</v>
      </c>
      <c r="CJ254" s="10">
        <v>14.7981767654419</v>
      </c>
      <c r="CK254" s="5">
        <v>45.5788345336914</v>
      </c>
      <c r="CM254" s="10">
        <v>7.79899215698242</v>
      </c>
      <c r="CN254" s="5">
        <v>33.9269027709961</v>
      </c>
      <c r="CP254" s="10">
        <v>15.7990856170654</v>
      </c>
      <c r="CQ254" s="5">
        <v>36.6527442932129</v>
      </c>
      <c r="CS254" s="10">
        <v>0.798228740692139</v>
      </c>
      <c r="CT254" s="5">
        <v>72.5360488891602</v>
      </c>
      <c r="CV254" s="10">
        <v>8.79877471923828</v>
      </c>
      <c r="CW254" s="5">
        <v>31.1026420593262</v>
      </c>
      <c r="CY254" s="10">
        <v>1.79855120182037</v>
      </c>
      <c r="CZ254" s="5">
        <v>32.3045196533203</v>
      </c>
      <c r="DB254" s="10">
        <v>9.79854583740234</v>
      </c>
      <c r="DC254" s="5">
        <v>37.1537742614746</v>
      </c>
      <c r="DE254" s="10">
        <v>2.79712057113647</v>
      </c>
      <c r="DF254" s="5">
        <v>36.4559097290039</v>
      </c>
      <c r="DH254" s="10">
        <v>10.7976884841919</v>
      </c>
      <c r="DI254" s="5">
        <v>40.0973281860352</v>
      </c>
      <c r="DK254" s="10">
        <v>3.79753875732422</v>
      </c>
      <c r="DL254" s="5">
        <v>31.0489597320557</v>
      </c>
      <c r="DN254" s="10">
        <v>11.7976369857788</v>
      </c>
      <c r="DO254" s="5">
        <v>46.7717666625977</v>
      </c>
      <c r="DQ254" s="10">
        <v>4.79947328567505</v>
      </c>
      <c r="DR254" s="5">
        <v>42.0954818725586</v>
      </c>
      <c r="DT254" s="10">
        <v>12.7984189987183</v>
      </c>
      <c r="DU254" s="5">
        <v>32.5490684509277</v>
      </c>
      <c r="DW254" s="10">
        <v>5.79904747009277</v>
      </c>
      <c r="DX254" s="5">
        <v>38.3228454589844</v>
      </c>
      <c r="DZ254" s="10">
        <v>13.7983560562134</v>
      </c>
      <c r="EA254" s="5">
        <v>33.5511283874512</v>
      </c>
      <c r="EC254" s="10">
        <v>6.79924964904785</v>
      </c>
      <c r="ED254" s="5">
        <v>34.8245811462402</v>
      </c>
      <c r="EF254" s="10">
        <v>14.7987661361694</v>
      </c>
      <c r="EG254" s="5">
        <v>41.3409576416016</v>
      </c>
      <c r="EI254" s="10">
        <v>7.79823637008667</v>
      </c>
      <c r="EJ254" s="5">
        <v>28.6899433135986</v>
      </c>
      <c r="EL254" s="10">
        <v>15.7991352081299</v>
      </c>
      <c r="EM254" s="5">
        <v>37.6428756713867</v>
      </c>
    </row>
    <row r="255">
      <c r="A255" s="10">
        <v>0.799507856369019</v>
      </c>
      <c r="B255" s="5">
        <v>99.1950302124023</v>
      </c>
      <c r="D255" s="10">
        <v>8.800537109375</v>
      </c>
      <c r="E255" s="5">
        <v>49.0114898681641</v>
      </c>
      <c r="G255" s="10">
        <v>1.80000197887421</v>
      </c>
      <c r="H255" s="5">
        <v>49.208324432373</v>
      </c>
      <c r="J255" s="10">
        <v>9.79927539825439</v>
      </c>
      <c r="K255" s="5">
        <v>53.4879570007324</v>
      </c>
      <c r="M255" s="10">
        <v>2.79892110824585</v>
      </c>
      <c r="N255" s="5">
        <v>46.2230186462402</v>
      </c>
      <c r="P255" s="10">
        <v>10.7993278503418</v>
      </c>
      <c r="Q255" s="5">
        <v>41.7584800720215</v>
      </c>
      <c r="S255" s="10">
        <v>3.80103278160095</v>
      </c>
      <c r="T255" s="5">
        <v>46.2051239013672</v>
      </c>
      <c r="V255" s="10">
        <v>11.7993669509888</v>
      </c>
      <c r="W255" s="5">
        <v>49.9896926879883</v>
      </c>
      <c r="Y255" s="10">
        <v>4.80064153671265</v>
      </c>
      <c r="Z255" s="5">
        <v>56.9385032653809</v>
      </c>
      <c r="AB255" s="10">
        <v>12.8001079559326</v>
      </c>
      <c r="AC255" s="5">
        <v>43.2973594665527</v>
      </c>
      <c r="AE255" s="10">
        <v>5.8000545501709</v>
      </c>
      <c r="AF255" s="5">
        <v>51.1975326538086</v>
      </c>
      <c r="AH255" s="10">
        <v>13.7998523712158</v>
      </c>
      <c r="AI255" s="5">
        <v>49.9509201049805</v>
      </c>
      <c r="AK255" s="10">
        <v>6.79972362518311</v>
      </c>
      <c r="AL255" s="5">
        <v>49.974781036377</v>
      </c>
      <c r="AN255" s="10">
        <v>14.7996683120728</v>
      </c>
      <c r="AO255" s="5">
        <v>66.3208923339844</v>
      </c>
      <c r="AQ255" s="10">
        <v>7.79890918731689</v>
      </c>
      <c r="AR255" s="5">
        <v>50.8664932250977</v>
      </c>
      <c r="AT255" s="10">
        <v>15.7995004653931</v>
      </c>
      <c r="AU255" s="5">
        <v>44.7557144165039</v>
      </c>
      <c r="AW255" s="10">
        <v>0.800054848194122</v>
      </c>
      <c r="AX255" s="5">
        <v>79.0882110595703</v>
      </c>
      <c r="AZ255" s="10">
        <v>8.79904460906982</v>
      </c>
      <c r="BA255" s="5">
        <v>45.7488288879395</v>
      </c>
      <c r="BC255" s="10">
        <v>1.79987442493439</v>
      </c>
      <c r="BD255" s="5">
        <v>34.2430267333984</v>
      </c>
      <c r="BF255" s="10">
        <v>9.79928207397461</v>
      </c>
      <c r="BG255" s="5">
        <v>35.4747276306152</v>
      </c>
      <c r="BI255" s="10">
        <v>2.79990458488464</v>
      </c>
      <c r="BJ255" s="5">
        <v>30.3958320617676</v>
      </c>
      <c r="BL255" s="10">
        <v>10.798807144165</v>
      </c>
      <c r="BM255" s="5">
        <v>39.8617248535156</v>
      </c>
      <c r="BO255" s="10">
        <v>3.80038499832153</v>
      </c>
      <c r="BP255" s="5">
        <v>40.8608016967773</v>
      </c>
      <c r="BR255" s="10">
        <v>11.7999982833862</v>
      </c>
      <c r="BS255" s="5">
        <v>32.3432884216309</v>
      </c>
      <c r="BU255" s="10">
        <v>4.80066680908203</v>
      </c>
      <c r="BV255" s="5">
        <v>49.2769165039063</v>
      </c>
      <c r="BX255" s="10">
        <v>12.7995672225952</v>
      </c>
      <c r="BY255" s="5">
        <v>36.3008308410645</v>
      </c>
      <c r="CA255" s="10">
        <v>5.80037212371826</v>
      </c>
      <c r="CB255" s="5">
        <v>36.1606597900391</v>
      </c>
      <c r="CD255" s="10">
        <v>13.8000745773315</v>
      </c>
      <c r="CE255" s="5">
        <v>38.1409225463867</v>
      </c>
      <c r="CG255" s="10">
        <v>6.80064630508423</v>
      </c>
      <c r="CH255" s="5">
        <v>35.7729606628418</v>
      </c>
      <c r="CJ255" s="10">
        <v>14.799843788147</v>
      </c>
      <c r="CK255" s="5">
        <v>44.6811561584473</v>
      </c>
      <c r="CM255" s="10">
        <v>7.80072832107544</v>
      </c>
      <c r="CN255" s="5">
        <v>32.1166305541992</v>
      </c>
      <c r="CP255" s="10">
        <v>15.7999877929688</v>
      </c>
      <c r="CQ255" s="5">
        <v>40.4492416381836</v>
      </c>
      <c r="CS255" s="10">
        <v>0.799270391464233</v>
      </c>
      <c r="CT255" s="5">
        <v>72.2914962768555</v>
      </c>
      <c r="CV255" s="10">
        <v>8.80037212371826</v>
      </c>
      <c r="CW255" s="5">
        <v>43.8490905761719</v>
      </c>
      <c r="CY255" s="10">
        <v>1.80035674571991</v>
      </c>
      <c r="CZ255" s="5">
        <v>32.5878372192383</v>
      </c>
      <c r="DB255" s="10">
        <v>9.80000495910645</v>
      </c>
      <c r="DC255" s="5">
        <v>36.945011138916</v>
      </c>
      <c r="DE255" s="10">
        <v>2.79878735542297</v>
      </c>
      <c r="DF255" s="5">
        <v>34.7261657714844</v>
      </c>
      <c r="DH255" s="10">
        <v>10.7988691329956</v>
      </c>
      <c r="DI255" s="5">
        <v>38.2691650390625</v>
      </c>
      <c r="DK255" s="10">
        <v>3.79899740219116</v>
      </c>
      <c r="DL255" s="5">
        <v>33.178337097168</v>
      </c>
      <c r="DN255" s="10">
        <v>11.7993040084839</v>
      </c>
      <c r="DO255" s="5">
        <v>40.8518562316895</v>
      </c>
      <c r="DQ255" s="10">
        <v>4.80016803741455</v>
      </c>
      <c r="DR255" s="5">
        <v>44.9614944458008</v>
      </c>
      <c r="DT255" s="10">
        <v>12.7997379302979</v>
      </c>
      <c r="DU255" s="5">
        <v>34.8156356811523</v>
      </c>
      <c r="DW255" s="10">
        <v>5.80078363418579</v>
      </c>
      <c r="DX255" s="5">
        <v>37.7084884643555</v>
      </c>
      <c r="DZ255" s="10">
        <v>13.8000917434692</v>
      </c>
      <c r="EA255" s="5">
        <v>31.8571701049805</v>
      </c>
      <c r="EC255" s="10">
        <v>6.80091619491577</v>
      </c>
      <c r="ED255" s="5">
        <v>39.652961730957</v>
      </c>
      <c r="EF255" s="10">
        <v>14.8001546859741</v>
      </c>
      <c r="EG255" s="5">
        <v>40.872730255127</v>
      </c>
      <c r="EI255" s="10">
        <v>7.79976511001587</v>
      </c>
      <c r="EJ255" s="5">
        <v>34.0044403076172</v>
      </c>
      <c r="EL255" s="10">
        <v>15.8003845214844</v>
      </c>
      <c r="EM255" s="5">
        <v>41.5795402526855</v>
      </c>
    </row>
    <row r="256">
      <c r="A256" s="10">
        <v>0.801243960857391</v>
      </c>
      <c r="B256" s="5">
        <v>104.160598754883</v>
      </c>
      <c r="D256" s="10">
        <v>8.80143928527832</v>
      </c>
      <c r="E256" s="5">
        <v>47.1892890930176</v>
      </c>
      <c r="G256" s="10">
        <v>1.80111312866211</v>
      </c>
      <c r="H256" s="5">
        <v>48.3553771972656</v>
      </c>
      <c r="J256" s="10">
        <v>9.80094146728516</v>
      </c>
      <c r="K256" s="5">
        <v>52.9034194946289</v>
      </c>
      <c r="M256" s="10">
        <v>2.8003101348877</v>
      </c>
      <c r="N256" s="5">
        <v>41.6690101623535</v>
      </c>
      <c r="P256" s="10">
        <v>10.8004398345947</v>
      </c>
      <c r="Q256" s="5">
        <v>43.9325942993164</v>
      </c>
      <c r="S256" s="10">
        <v>3.8024218082428</v>
      </c>
      <c r="T256" s="5">
        <v>46.7896575927734</v>
      </c>
      <c r="V256" s="10">
        <v>11.8009634017944</v>
      </c>
      <c r="W256" s="5">
        <v>40.7444915771484</v>
      </c>
      <c r="Y256" s="10">
        <v>4.80147504806519</v>
      </c>
      <c r="Z256" s="5">
        <v>68.8469161987305</v>
      </c>
      <c r="AB256" s="10">
        <v>12.8014268875122</v>
      </c>
      <c r="AC256" s="5">
        <v>46.3512573242188</v>
      </c>
      <c r="AE256" s="10">
        <v>5.8013744354248</v>
      </c>
      <c r="AF256" s="5">
        <v>54.9820976257324</v>
      </c>
      <c r="AH256" s="10">
        <v>13.8009624481201</v>
      </c>
      <c r="AI256" s="5">
        <v>45.4565620422363</v>
      </c>
      <c r="AK256" s="10">
        <v>6.80083417892456</v>
      </c>
      <c r="AL256" s="5">
        <v>43.5687522888184</v>
      </c>
      <c r="AN256" s="10">
        <v>14.8014726638794</v>
      </c>
      <c r="AO256" s="5">
        <v>61.0779647827148</v>
      </c>
      <c r="AQ256" s="10">
        <v>7.80064487457275</v>
      </c>
      <c r="AR256" s="5">
        <v>44.5976524353027</v>
      </c>
      <c r="AT256" s="10">
        <v>15.801097869873</v>
      </c>
      <c r="AU256" s="5">
        <v>49.1993751525879</v>
      </c>
      <c r="AW256" s="10">
        <v>0.801513135433197</v>
      </c>
      <c r="AX256" s="5">
        <v>74.4536819458008</v>
      </c>
      <c r="AZ256" s="10">
        <v>8.80084991455078</v>
      </c>
      <c r="BA256" s="5">
        <v>42.3638916015625</v>
      </c>
      <c r="BC256" s="10">
        <v>1.80168008804321</v>
      </c>
      <c r="BD256" s="5">
        <v>33.935848236084</v>
      </c>
      <c r="BF256" s="10">
        <v>9.80046367645264</v>
      </c>
      <c r="BG256" s="5">
        <v>32.528190612793</v>
      </c>
      <c r="BI256" s="10">
        <v>2.80108499526978</v>
      </c>
      <c r="BJ256" s="5">
        <v>29.4951705932617</v>
      </c>
      <c r="BL256" s="10">
        <v>10.8004732131958</v>
      </c>
      <c r="BM256" s="5">
        <v>38.5912551879883</v>
      </c>
      <c r="BO256" s="10">
        <v>3.80191254615784</v>
      </c>
      <c r="BP256" s="5">
        <v>44.2636337280273</v>
      </c>
      <c r="BR256" s="10">
        <v>11.800971031189</v>
      </c>
      <c r="BS256" s="5">
        <v>39.7036590576172</v>
      </c>
      <c r="BU256" s="10">
        <v>4.80226421356201</v>
      </c>
      <c r="BV256" s="5">
        <v>50.6666793823242</v>
      </c>
      <c r="BX256" s="10">
        <v>12.8009557723999</v>
      </c>
      <c r="BY256" s="5">
        <v>34.0283012390137</v>
      </c>
      <c r="CA256" s="10">
        <v>5.80217790603638</v>
      </c>
      <c r="CB256" s="5">
        <v>38.531608581543</v>
      </c>
      <c r="CD256" s="10">
        <v>13.8018102645874</v>
      </c>
      <c r="CE256" s="5">
        <v>35.2778930664063</v>
      </c>
      <c r="CG256" s="10">
        <v>6.80224370956421</v>
      </c>
      <c r="CH256" s="5">
        <v>41.9911003112793</v>
      </c>
      <c r="CJ256" s="10">
        <v>14.8015794754028</v>
      </c>
      <c r="CK256" s="5">
        <v>43.1303482055664</v>
      </c>
      <c r="CM256" s="10">
        <v>7.80197763442993</v>
      </c>
      <c r="CN256" s="5">
        <v>31.6991062164307</v>
      </c>
      <c r="CP256" s="10">
        <v>15.8013763427734</v>
      </c>
      <c r="CQ256" s="5">
        <v>33.1037826538086</v>
      </c>
      <c r="CS256" s="10">
        <v>0.800867676734924</v>
      </c>
      <c r="CT256" s="5">
        <v>67.540657043457</v>
      </c>
      <c r="CV256" s="10">
        <v>8.80210876464844</v>
      </c>
      <c r="CW256" s="5">
        <v>40.6609878540039</v>
      </c>
      <c r="CY256" s="10">
        <v>1.80146789550781</v>
      </c>
      <c r="CZ256" s="5">
        <v>25.7284965515137</v>
      </c>
      <c r="DB256" s="10">
        <v>9.80174160003662</v>
      </c>
      <c r="DC256" s="5">
        <v>35.3733291625977</v>
      </c>
      <c r="DE256" s="10">
        <v>2.8003842830658</v>
      </c>
      <c r="DF256" s="5">
        <v>32.9158935546875</v>
      </c>
      <c r="DH256" s="10">
        <v>10.7998418807983</v>
      </c>
      <c r="DI256" s="5">
        <v>38.8417701721191</v>
      </c>
      <c r="DK256" s="10">
        <v>3.80066394805908</v>
      </c>
      <c r="DL256" s="5">
        <v>30.8491439819336</v>
      </c>
      <c r="DN256" s="10">
        <v>11.800971031189</v>
      </c>
      <c r="DO256" s="5">
        <v>32.8115119934082</v>
      </c>
      <c r="DQ256" s="10">
        <v>4.8014874458313</v>
      </c>
      <c r="DR256" s="5">
        <v>34.9617691040039</v>
      </c>
      <c r="DT256" s="10">
        <v>12.8006401062012</v>
      </c>
      <c r="DU256" s="5">
        <v>30.0260238647461</v>
      </c>
      <c r="DW256" s="10">
        <v>5.80196332931519</v>
      </c>
      <c r="DX256" s="5">
        <v>41.2872734069824</v>
      </c>
      <c r="DZ256" s="10">
        <v>13.8012733459473</v>
      </c>
      <c r="EA256" s="5">
        <v>36.1546974182129</v>
      </c>
      <c r="EC256" s="10">
        <v>6.80216550827026</v>
      </c>
      <c r="ED256" s="5">
        <v>33.9776000976563</v>
      </c>
      <c r="EF256" s="10">
        <v>14.8011264801025</v>
      </c>
      <c r="EG256" s="5">
        <v>48.8534278869629</v>
      </c>
      <c r="EI256" s="10">
        <v>7.80143165588379</v>
      </c>
      <c r="EJ256" s="5">
        <v>36.3097763061523</v>
      </c>
      <c r="EL256" s="10">
        <v>15.8021202087402</v>
      </c>
      <c r="EM256" s="5">
        <v>34.5621376037598</v>
      </c>
    </row>
    <row r="257">
      <c r="A257" s="10">
        <v>0.802910566329956</v>
      </c>
      <c r="B257" s="5">
        <v>97.8768463134766</v>
      </c>
      <c r="D257" s="10">
        <v>8.8029670715332</v>
      </c>
      <c r="E257" s="5">
        <v>43.8878593444824</v>
      </c>
      <c r="G257" s="10">
        <v>1.80284929275513</v>
      </c>
      <c r="H257" s="5">
        <v>46.8284301757813</v>
      </c>
      <c r="J257" s="10">
        <v>9.80205345153809</v>
      </c>
      <c r="K257" s="5">
        <v>51.006664276123</v>
      </c>
      <c r="M257" s="10">
        <v>2.80121278762817</v>
      </c>
      <c r="N257" s="5">
        <v>45.7279510498047</v>
      </c>
      <c r="P257" s="10">
        <v>10.8020362854004</v>
      </c>
      <c r="Q257" s="5">
        <v>42.599494934082</v>
      </c>
      <c r="S257" s="10">
        <v>3.80318570137024</v>
      </c>
      <c r="T257" s="5">
        <v>55.5904922485352</v>
      </c>
      <c r="V257" s="10">
        <v>11.8019361495972</v>
      </c>
      <c r="W257" s="5">
        <v>47.8066329956055</v>
      </c>
      <c r="Y257" s="10">
        <v>4.80286407470703</v>
      </c>
      <c r="Z257" s="5">
        <v>70.3589553833008</v>
      </c>
      <c r="AB257" s="10">
        <v>12.8023996353149</v>
      </c>
      <c r="AC257" s="5">
        <v>46.0202217102051</v>
      </c>
      <c r="AE257" s="10">
        <v>5.80318021774292</v>
      </c>
      <c r="AF257" s="5">
        <v>51.8476791381836</v>
      </c>
      <c r="AH257" s="10">
        <v>13.8026294708252</v>
      </c>
      <c r="AI257" s="5">
        <v>46.3959922790527</v>
      </c>
      <c r="AK257" s="10">
        <v>6.80180644989014</v>
      </c>
      <c r="AL257" s="5">
        <v>44.9793891906738</v>
      </c>
      <c r="AN257" s="10">
        <v>14.8029327392578</v>
      </c>
      <c r="AO257" s="5">
        <v>48.2897682189941</v>
      </c>
      <c r="AQ257" s="10">
        <v>7.80182600021362</v>
      </c>
      <c r="AR257" s="5">
        <v>39.9661064147949</v>
      </c>
      <c r="AT257" s="10">
        <v>15.8028335571289</v>
      </c>
      <c r="AU257" s="5">
        <v>41.6839218139648</v>
      </c>
      <c r="AW257" s="10">
        <v>0.802277088165283</v>
      </c>
      <c r="AX257" s="5">
        <v>83.4602966308594</v>
      </c>
      <c r="AZ257" s="10">
        <v>8.80196189880371</v>
      </c>
      <c r="BA257" s="5">
        <v>32.0659332275391</v>
      </c>
      <c r="BC257" s="10">
        <v>1.80299949645996</v>
      </c>
      <c r="BD257" s="5">
        <v>34.949836730957</v>
      </c>
      <c r="BF257" s="10">
        <v>9.80143451690674</v>
      </c>
      <c r="BG257" s="5">
        <v>31.7020893096924</v>
      </c>
      <c r="BI257" s="10">
        <v>2.80198788642883</v>
      </c>
      <c r="BJ257" s="5">
        <v>30.476354598999</v>
      </c>
      <c r="BL257" s="10">
        <v>10.802209854126</v>
      </c>
      <c r="BM257" s="5">
        <v>37.4251670837402</v>
      </c>
      <c r="BO257" s="10">
        <v>3.80371809005737</v>
      </c>
      <c r="BP257" s="5">
        <v>46.9685974121094</v>
      </c>
      <c r="BR257" s="10">
        <v>11.8021516799927</v>
      </c>
      <c r="BS257" s="5">
        <v>35.5105133056641</v>
      </c>
      <c r="BU257" s="10">
        <v>4.80316686630249</v>
      </c>
      <c r="BV257" s="5">
        <v>46.0768852233887</v>
      </c>
      <c r="BX257" s="10">
        <v>12.8026924133301</v>
      </c>
      <c r="BY257" s="5">
        <v>36.8734359741211</v>
      </c>
      <c r="CA257" s="10">
        <v>5.8037748336792</v>
      </c>
      <c r="CB257" s="5">
        <v>35.5284080505371</v>
      </c>
      <c r="CD257" s="10">
        <v>13.8031311035156</v>
      </c>
      <c r="CE257" s="5">
        <v>37.0314979553223</v>
      </c>
      <c r="CG257" s="10">
        <v>6.80321598052979</v>
      </c>
      <c r="CH257" s="5">
        <v>44.0220642089844</v>
      </c>
      <c r="CJ257" s="10">
        <v>14.8026905059814</v>
      </c>
      <c r="CK257" s="5">
        <v>43.0557899475098</v>
      </c>
      <c r="CM257" s="10">
        <v>7.80288028717041</v>
      </c>
      <c r="CN257" s="5">
        <v>27.9861145019531</v>
      </c>
      <c r="CP257" s="10">
        <v>15.8032512664795</v>
      </c>
      <c r="CQ257" s="5">
        <v>38.424243927002</v>
      </c>
      <c r="CS257" s="10">
        <v>0.802603781223297</v>
      </c>
      <c r="CT257" s="5">
        <v>77.3465347290039</v>
      </c>
      <c r="CV257" s="10">
        <v>8.80321979522705</v>
      </c>
      <c r="CW257" s="5">
        <v>33.7748031616211</v>
      </c>
      <c r="CY257" s="10">
        <v>1.80223166942596</v>
      </c>
      <c r="CZ257" s="5">
        <v>24.9739685058594</v>
      </c>
      <c r="DB257" s="10">
        <v>9.80306053161621</v>
      </c>
      <c r="DC257" s="5">
        <v>40.8399238586426</v>
      </c>
      <c r="DE257" s="10">
        <v>2.80135655403137</v>
      </c>
      <c r="DF257" s="5">
        <v>39.0803565979004</v>
      </c>
      <c r="DH257" s="10">
        <v>10.8011608123779</v>
      </c>
      <c r="DI257" s="5">
        <v>32.4148635864258</v>
      </c>
      <c r="DK257" s="10">
        <v>3.80191397666931</v>
      </c>
      <c r="DL257" s="5">
        <v>32.2687301635742</v>
      </c>
      <c r="DN257" s="10">
        <v>11.8020124435425</v>
      </c>
      <c r="DO257" s="5">
        <v>32.2687301635742</v>
      </c>
      <c r="DQ257" s="10">
        <v>4.80322360992432</v>
      </c>
      <c r="DR257" s="5">
        <v>46.375114440918</v>
      </c>
      <c r="DT257" s="10">
        <v>12.8019609451294</v>
      </c>
      <c r="DU257" s="5">
        <v>26.9512500762939</v>
      </c>
      <c r="DW257" s="10">
        <v>5.80293560028076</v>
      </c>
      <c r="DX257" s="5">
        <v>33.8135719299316</v>
      </c>
      <c r="DZ257" s="10">
        <v>13.8022451400757</v>
      </c>
      <c r="EA257" s="5">
        <v>40.2971420288086</v>
      </c>
      <c r="EC257" s="10">
        <v>6.80313777923584</v>
      </c>
      <c r="ED257" s="5">
        <v>33.0948333740234</v>
      </c>
      <c r="EF257" s="10">
        <v>14.8023777008057</v>
      </c>
      <c r="EG257" s="5">
        <v>40.0496101379395</v>
      </c>
      <c r="EI257" s="10">
        <v>7.80254220962524</v>
      </c>
      <c r="EJ257" s="5">
        <v>34.5710830688477</v>
      </c>
      <c r="EL257" s="10">
        <v>15.8037176132202</v>
      </c>
      <c r="EM257" s="5">
        <v>30.9475612640381</v>
      </c>
    </row>
    <row r="258">
      <c r="A258" s="10">
        <v>0.803813397884369</v>
      </c>
      <c r="B258" s="5">
        <v>93.284065246582</v>
      </c>
      <c r="D258" s="10">
        <v>8.80477333068848</v>
      </c>
      <c r="E258" s="5">
        <v>49.0890312194824</v>
      </c>
      <c r="G258" s="10">
        <v>1.80430769920349</v>
      </c>
      <c r="H258" s="5">
        <v>49.4528732299805</v>
      </c>
      <c r="J258" s="10">
        <v>9.8030948638916</v>
      </c>
      <c r="K258" s="5">
        <v>46.8522872924805</v>
      </c>
      <c r="M258" s="10">
        <v>2.80253219604492</v>
      </c>
      <c r="N258" s="5">
        <v>52.3487091064453</v>
      </c>
      <c r="P258" s="10">
        <v>10.8037729263306</v>
      </c>
      <c r="Q258" s="5">
        <v>45.6593589782715</v>
      </c>
      <c r="S258" s="10">
        <v>3.80436611175537</v>
      </c>
      <c r="T258" s="5">
        <v>48.3613433837891</v>
      </c>
      <c r="V258" s="10">
        <v>11.8030471801758</v>
      </c>
      <c r="W258" s="5">
        <v>49.1337661743164</v>
      </c>
      <c r="Y258" s="10">
        <v>4.80473852157593</v>
      </c>
      <c r="Z258" s="5">
        <v>56.8251762390137</v>
      </c>
      <c r="AB258" s="10">
        <v>12.8036499023438</v>
      </c>
      <c r="AC258" s="5">
        <v>41.3081512451172</v>
      </c>
      <c r="AE258" s="10">
        <v>5.80463838577271</v>
      </c>
      <c r="AF258" s="5">
        <v>53.6818084716797</v>
      </c>
      <c r="AH258" s="10">
        <v>13.804295539856</v>
      </c>
      <c r="AI258" s="5">
        <v>46.679313659668</v>
      </c>
      <c r="AK258" s="10">
        <v>6.80326461791992</v>
      </c>
      <c r="AL258" s="5">
        <v>49.9449577331543</v>
      </c>
      <c r="AN258" s="10">
        <v>14.8038339614868</v>
      </c>
      <c r="AO258" s="5">
        <v>52.3427429199219</v>
      </c>
      <c r="AQ258" s="10">
        <v>7.8027286529541</v>
      </c>
      <c r="AR258" s="5">
        <v>42.7217712402344</v>
      </c>
      <c r="AT258" s="10">
        <v>15.8040142059326</v>
      </c>
      <c r="AU258" s="5">
        <v>41.0337753295898</v>
      </c>
      <c r="AW258" s="10">
        <v>0.803388059139252</v>
      </c>
      <c r="AX258" s="5">
        <v>76.144660949707</v>
      </c>
      <c r="AZ258" s="10">
        <v>8.80279541015625</v>
      </c>
      <c r="BA258" s="5">
        <v>34.7917747497559</v>
      </c>
      <c r="BC258" s="10">
        <v>1.80390238761902</v>
      </c>
      <c r="BD258" s="5">
        <v>41.7525177001953</v>
      </c>
      <c r="BF258" s="10">
        <v>9.80296325683594</v>
      </c>
      <c r="BG258" s="5">
        <v>30.4256553649902</v>
      </c>
      <c r="BI258" s="10">
        <v>2.8034462928772</v>
      </c>
      <c r="BJ258" s="5">
        <v>45.8651390075684</v>
      </c>
      <c r="BL258" s="10">
        <v>10.8032512664795</v>
      </c>
      <c r="BM258" s="5">
        <v>37.6339302062988</v>
      </c>
      <c r="BO258" s="10">
        <v>3.80482912063599</v>
      </c>
      <c r="BP258" s="5">
        <v>44.1920547485352</v>
      </c>
      <c r="BR258" s="10">
        <v>11.8038873672485</v>
      </c>
      <c r="BS258" s="5">
        <v>34.0551414489746</v>
      </c>
      <c r="BU258" s="10">
        <v>4.80413913726807</v>
      </c>
      <c r="BV258" s="5">
        <v>44.3829231262207</v>
      </c>
      <c r="BX258" s="10">
        <v>12.8040809631348</v>
      </c>
      <c r="BY258" s="5">
        <v>32.8115119934082</v>
      </c>
      <c r="CA258" s="10">
        <v>5.80474710464478</v>
      </c>
      <c r="CB258" s="5">
        <v>37.0314979553223</v>
      </c>
      <c r="CD258" s="10">
        <v>13.8040332794189</v>
      </c>
      <c r="CE258" s="5">
        <v>36.2322387695313</v>
      </c>
      <c r="CG258" s="10">
        <v>6.80432653427124</v>
      </c>
      <c r="CH258" s="5">
        <v>41.3648147583008</v>
      </c>
      <c r="CJ258" s="10">
        <v>14.8036632537842</v>
      </c>
      <c r="CK258" s="5">
        <v>41.0099182128906</v>
      </c>
      <c r="CM258" s="10">
        <v>7.80440807342529</v>
      </c>
      <c r="CN258" s="5">
        <v>28.3678531646729</v>
      </c>
      <c r="CP258" s="10">
        <v>15.8045721054077</v>
      </c>
      <c r="CQ258" s="5">
        <v>33.1306228637695</v>
      </c>
      <c r="CS258" s="10">
        <v>0.8037149310112</v>
      </c>
      <c r="CT258" s="5">
        <v>65.0027008056641</v>
      </c>
      <c r="CV258" s="10">
        <v>8.80419158935547</v>
      </c>
      <c r="CW258" s="5">
        <v>32.7280082702637</v>
      </c>
      <c r="CY258" s="10">
        <v>1.80362069606781</v>
      </c>
      <c r="CZ258" s="5">
        <v>34.1475944519043</v>
      </c>
      <c r="DB258" s="10">
        <v>9.80396270751953</v>
      </c>
      <c r="DC258" s="5">
        <v>35.5671806335449</v>
      </c>
      <c r="DE258" s="10">
        <v>2.80246806144714</v>
      </c>
      <c r="DF258" s="5">
        <v>40.6251983642578</v>
      </c>
      <c r="DH258" s="10">
        <v>10.8029661178589</v>
      </c>
      <c r="DI258" s="5">
        <v>32.9874687194824</v>
      </c>
      <c r="DK258" s="10">
        <v>3.80288624763489</v>
      </c>
      <c r="DL258" s="5">
        <v>44.1950378417969</v>
      </c>
      <c r="DN258" s="10">
        <v>11.803053855896</v>
      </c>
      <c r="DO258" s="5">
        <v>38.8000183105469</v>
      </c>
      <c r="DQ258" s="10">
        <v>4.80454301834106</v>
      </c>
      <c r="DR258" s="5">
        <v>43.792423248291</v>
      </c>
      <c r="DT258" s="10">
        <v>12.8037662506104</v>
      </c>
      <c r="DU258" s="5">
        <v>34.3802146911621</v>
      </c>
      <c r="DW258" s="10">
        <v>5.80432415008545</v>
      </c>
      <c r="DX258" s="5">
        <v>41.5258598327637</v>
      </c>
      <c r="DZ258" s="10">
        <v>13.8037033081055</v>
      </c>
      <c r="EA258" s="5">
        <v>37.7114677429199</v>
      </c>
      <c r="EC258" s="10">
        <v>6.80445766448975</v>
      </c>
      <c r="ED258" s="5">
        <v>36.4409980773926</v>
      </c>
      <c r="EF258" s="10">
        <v>14.8041133880615</v>
      </c>
      <c r="EG258" s="5">
        <v>40.7653694152832</v>
      </c>
      <c r="EI258" s="10">
        <v>7.80358409881592</v>
      </c>
      <c r="EJ258" s="5">
        <v>29.7188453674316</v>
      </c>
      <c r="EL258" s="10">
        <v>15.8046894073486</v>
      </c>
      <c r="EM258" s="5">
        <v>32.7220420837402</v>
      </c>
    </row>
    <row r="259">
      <c r="A259" s="10">
        <v>0.804716229438782</v>
      </c>
      <c r="B259" s="5">
        <v>84.9395294189453</v>
      </c>
      <c r="D259" s="10">
        <v>8.80602264404297</v>
      </c>
      <c r="E259" s="5">
        <v>51.0633277893066</v>
      </c>
      <c r="G259" s="10">
        <v>1.80527985095978</v>
      </c>
      <c r="H259" s="5">
        <v>48.2688903808594</v>
      </c>
      <c r="J259" s="10">
        <v>9.80462265014648</v>
      </c>
      <c r="K259" s="5">
        <v>53.5386543273926</v>
      </c>
      <c r="M259" s="10">
        <v>2.80426836013794</v>
      </c>
      <c r="N259" s="5">
        <v>58.9933242797852</v>
      </c>
      <c r="P259" s="10">
        <v>10.8048839569092</v>
      </c>
      <c r="Q259" s="5">
        <v>46.5510749816895</v>
      </c>
      <c r="S259" s="10">
        <v>3.80610203742981</v>
      </c>
      <c r="T259" s="5">
        <v>38.3496856689453</v>
      </c>
      <c r="V259" s="10">
        <v>11.8047142028809</v>
      </c>
      <c r="W259" s="5">
        <v>45.5519943237305</v>
      </c>
      <c r="Y259" s="10">
        <v>4.80605792999268</v>
      </c>
      <c r="Z259" s="5">
        <v>65.9749374389648</v>
      </c>
      <c r="AB259" s="10">
        <v>12.8053855895996</v>
      </c>
      <c r="AC259" s="5">
        <v>46.8463249206543</v>
      </c>
      <c r="AE259" s="10">
        <v>5.80554103851318</v>
      </c>
      <c r="AF259" s="5">
        <v>48.4120445251465</v>
      </c>
      <c r="AH259" s="10">
        <v>13.8054084777832</v>
      </c>
      <c r="AI259" s="5">
        <v>41.7614631652832</v>
      </c>
      <c r="AK259" s="10">
        <v>6.80506992340088</v>
      </c>
      <c r="AL259" s="5">
        <v>43.2973594665527</v>
      </c>
      <c r="AN259" s="10">
        <v>14.8050842285156</v>
      </c>
      <c r="AO259" s="5">
        <v>50.1537208557129</v>
      </c>
      <c r="AQ259" s="10">
        <v>7.80432605743408</v>
      </c>
      <c r="AR259" s="5">
        <v>43.5627861022949</v>
      </c>
      <c r="AT259" s="10">
        <v>15.8049173355103</v>
      </c>
      <c r="AU259" s="5">
        <v>49.8525047302246</v>
      </c>
      <c r="AW259" s="10">
        <v>0.805124163627625</v>
      </c>
      <c r="AX259" s="5">
        <v>80.1737747192383</v>
      </c>
      <c r="AZ259" s="10">
        <v>8.80425262451172</v>
      </c>
      <c r="BA259" s="5">
        <v>34.8693161010742</v>
      </c>
      <c r="BC259" s="10">
        <v>1.80529129505157</v>
      </c>
      <c r="BD259" s="5">
        <v>36.8615074157715</v>
      </c>
      <c r="BF259" s="10">
        <v>9.80476856231689</v>
      </c>
      <c r="BG259" s="5">
        <v>30.097599029541</v>
      </c>
      <c r="BI259" s="10">
        <v>2.80525135993958</v>
      </c>
      <c r="BJ259" s="5">
        <v>36.7511596679688</v>
      </c>
      <c r="BL259" s="10">
        <v>10.8042240142822</v>
      </c>
      <c r="BM259" s="5">
        <v>31.6215667724609</v>
      </c>
      <c r="BO259" s="10">
        <v>3.80566239356995</v>
      </c>
      <c r="BP259" s="5">
        <v>39.8647079467773</v>
      </c>
      <c r="BR259" s="10">
        <v>11.8054151535034</v>
      </c>
      <c r="BS259" s="5">
        <v>44.2815246582031</v>
      </c>
      <c r="BU259" s="10">
        <v>4.80580568313599</v>
      </c>
      <c r="BV259" s="5">
        <v>40.6699333190918</v>
      </c>
      <c r="BX259" s="10">
        <v>12.8050518035889</v>
      </c>
      <c r="BY259" s="5">
        <v>32.9904518127441</v>
      </c>
      <c r="CA259" s="10">
        <v>5.80585861206055</v>
      </c>
      <c r="CB259" s="5">
        <v>37.8247985839844</v>
      </c>
      <c r="CD259" s="10">
        <v>13.8053522109985</v>
      </c>
      <c r="CE259" s="5">
        <v>36.8167724609375</v>
      </c>
      <c r="CG259" s="10">
        <v>6.8060622215271</v>
      </c>
      <c r="CH259" s="5">
        <v>33.1157112121582</v>
      </c>
      <c r="CJ259" s="10">
        <v>14.8052606582642</v>
      </c>
      <c r="CK259" s="5">
        <v>35.644718170166</v>
      </c>
      <c r="CM259" s="10">
        <v>7.80621385574341</v>
      </c>
      <c r="CN259" s="5">
        <v>31.6961250305176</v>
      </c>
      <c r="CP259" s="10">
        <v>15.805474281311</v>
      </c>
      <c r="CQ259" s="5">
        <v>27.5149078369141</v>
      </c>
      <c r="CS259" s="10">
        <v>0.804687023162842</v>
      </c>
      <c r="CT259" s="5">
        <v>76.2221984863281</v>
      </c>
      <c r="CV259" s="10">
        <v>8.80564975738525</v>
      </c>
      <c r="CW259" s="5">
        <v>37.3953437805176</v>
      </c>
      <c r="CY259" s="10">
        <v>1.80535674095154</v>
      </c>
      <c r="CZ259" s="5">
        <v>32.200138092041</v>
      </c>
      <c r="DB259" s="10">
        <v>9.80528259277344</v>
      </c>
      <c r="DC259" s="5">
        <v>40.1182022094727</v>
      </c>
      <c r="DE259" s="10">
        <v>2.80413460731506</v>
      </c>
      <c r="DF259" s="5">
        <v>40.3090705871582</v>
      </c>
      <c r="DH259" s="10">
        <v>10.8044242858887</v>
      </c>
      <c r="DI259" s="5">
        <v>37.4400787353516</v>
      </c>
      <c r="DK259" s="10">
        <v>3.80420565605164</v>
      </c>
      <c r="DL259" s="5">
        <v>40.0197868347168</v>
      </c>
      <c r="DN259" s="10">
        <v>11.8045816421509</v>
      </c>
      <c r="DO259" s="5">
        <v>40.4939765930176</v>
      </c>
      <c r="DQ259" s="10">
        <v>4.80544567108154</v>
      </c>
      <c r="DR259" s="5">
        <v>35.1436882019043</v>
      </c>
      <c r="DT259" s="10">
        <v>12.805154800415</v>
      </c>
      <c r="DU259" s="5">
        <v>30.9177379608154</v>
      </c>
      <c r="DW259" s="10">
        <v>5.80606031417847</v>
      </c>
      <c r="DX259" s="5">
        <v>35.3166656494141</v>
      </c>
      <c r="DZ259" s="10">
        <v>13.8054389953613</v>
      </c>
      <c r="EA259" s="5">
        <v>29.310266494751</v>
      </c>
      <c r="EC259" s="10">
        <v>6.80626344680786</v>
      </c>
      <c r="ED259" s="5">
        <v>28.5617027282715</v>
      </c>
      <c r="EF259" s="10">
        <v>14.8056411743164</v>
      </c>
      <c r="EG259" s="5">
        <v>48.674488067627</v>
      </c>
      <c r="EI259" s="10">
        <v>7.80504274368286</v>
      </c>
      <c r="EJ259" s="5">
        <v>32.8920364379883</v>
      </c>
      <c r="EL259" s="10">
        <v>15.8058013916016</v>
      </c>
      <c r="EM259" s="5">
        <v>29.6651630401611</v>
      </c>
    </row>
    <row r="260">
      <c r="A260" s="10">
        <v>0.806244015693665</v>
      </c>
      <c r="B260" s="5">
        <v>89.3951187133789</v>
      </c>
      <c r="D260" s="10">
        <v>8.80678653717041</v>
      </c>
      <c r="E260" s="5">
        <v>61.2598876953125</v>
      </c>
      <c r="G260" s="10">
        <v>1.80639100074768</v>
      </c>
      <c r="H260" s="5">
        <v>53.1927070617676</v>
      </c>
      <c r="J260" s="10">
        <v>9.80635833740234</v>
      </c>
      <c r="K260" s="5">
        <v>49.3574371337891</v>
      </c>
      <c r="M260" s="10">
        <v>2.80572652816772</v>
      </c>
      <c r="N260" s="5">
        <v>55.5248832702637</v>
      </c>
      <c r="P260" s="10">
        <v>10.8058567047119</v>
      </c>
      <c r="Q260" s="5">
        <v>43.2705192565918</v>
      </c>
      <c r="S260" s="10">
        <v>3.80749106407166</v>
      </c>
      <c r="T260" s="5">
        <v>46.3154716491699</v>
      </c>
      <c r="V260" s="10">
        <v>11.8063802719116</v>
      </c>
      <c r="W260" s="5">
        <v>43.598575592041</v>
      </c>
      <c r="Y260" s="10">
        <v>4.80682229995728</v>
      </c>
      <c r="Z260" s="5">
        <v>63.4876823425293</v>
      </c>
      <c r="AB260" s="10">
        <v>12.8069133758545</v>
      </c>
      <c r="AC260" s="5">
        <v>41.3320083618164</v>
      </c>
      <c r="AE260" s="10">
        <v>5.80686092376709</v>
      </c>
      <c r="AF260" s="5">
        <v>46.9179000854492</v>
      </c>
      <c r="AH260" s="10">
        <v>13.8063793182373</v>
      </c>
      <c r="AI260" s="5">
        <v>40.6132698059082</v>
      </c>
      <c r="AK260" s="10">
        <v>6.80632019042969</v>
      </c>
      <c r="AL260" s="5">
        <v>47.3413887023926</v>
      </c>
      <c r="AN260" s="10">
        <v>14.8069591522217</v>
      </c>
      <c r="AO260" s="5">
        <v>46.419849395752</v>
      </c>
      <c r="AQ260" s="10">
        <v>7.80613136291504</v>
      </c>
      <c r="AR260" s="5">
        <v>51.0096473693848</v>
      </c>
      <c r="AT260" s="10">
        <v>15.8065147399902</v>
      </c>
      <c r="AU260" s="5">
        <v>44.576774597168</v>
      </c>
      <c r="AW260" s="10">
        <v>0.806582629680634</v>
      </c>
      <c r="AX260" s="5">
        <v>70.7168350219727</v>
      </c>
      <c r="AZ260" s="10">
        <v>8.8059196472168</v>
      </c>
      <c r="BA260" s="5">
        <v>37.6518211364746</v>
      </c>
      <c r="BC260" s="10">
        <v>1.80709671974182</v>
      </c>
      <c r="BD260" s="5">
        <v>29.8291912078857</v>
      </c>
      <c r="BF260" s="10">
        <v>9.80594921112061</v>
      </c>
      <c r="BG260" s="5">
        <v>40.4164352416992</v>
      </c>
      <c r="BI260" s="10">
        <v>2.8065710067749</v>
      </c>
      <c r="BJ260" s="5">
        <v>33.8851509094238</v>
      </c>
      <c r="BL260" s="10">
        <v>10.8058214187622</v>
      </c>
      <c r="BM260" s="5">
        <v>29.176061630249</v>
      </c>
      <c r="BO260" s="10">
        <v>3.80705142021179</v>
      </c>
      <c r="BP260" s="5">
        <v>36.3187255859375</v>
      </c>
      <c r="BR260" s="10">
        <v>11.8063879013062</v>
      </c>
      <c r="BS260" s="5">
        <v>36.855541229248</v>
      </c>
      <c r="BU260" s="10">
        <v>4.80733394622803</v>
      </c>
      <c r="BV260" s="5">
        <v>37.2700843811035</v>
      </c>
      <c r="BX260" s="10">
        <v>12.806303024292</v>
      </c>
      <c r="BY260" s="5">
        <v>31.3114051818848</v>
      </c>
      <c r="CA260" s="10">
        <v>5.80759477615356</v>
      </c>
      <c r="CB260" s="5">
        <v>35.5075340270996</v>
      </c>
      <c r="CD260" s="10">
        <v>13.8071575164795</v>
      </c>
      <c r="CE260" s="5">
        <v>36.2859191894531</v>
      </c>
      <c r="CG260" s="10">
        <v>6.80772924423218</v>
      </c>
      <c r="CH260" s="5">
        <v>31.9854106903076</v>
      </c>
      <c r="CJ260" s="10">
        <v>14.8070659637451</v>
      </c>
      <c r="CK260" s="5">
        <v>40.2732849121094</v>
      </c>
      <c r="CM260" s="10">
        <v>7.80746412277222</v>
      </c>
      <c r="CN260" s="5">
        <v>34.2817993164063</v>
      </c>
      <c r="CP260" s="10">
        <v>15.8067932128906</v>
      </c>
      <c r="CQ260" s="5">
        <v>25.761302947998</v>
      </c>
      <c r="CS260" s="10">
        <v>0.806284308433533</v>
      </c>
      <c r="CT260" s="5">
        <v>83.6720428466797</v>
      </c>
      <c r="CV260" s="10">
        <v>8.80745601654053</v>
      </c>
      <c r="CW260" s="5">
        <v>42.3638916015625</v>
      </c>
      <c r="CY260" s="10">
        <v>1.80667626857758</v>
      </c>
      <c r="CZ260" s="5">
        <v>37.3804321289063</v>
      </c>
      <c r="DB260" s="10">
        <v>9.80708885192871</v>
      </c>
      <c r="DC260" s="5">
        <v>30.0618114471436</v>
      </c>
      <c r="DE260" s="10">
        <v>2.80580115318298</v>
      </c>
      <c r="DF260" s="5">
        <v>42.0925025939941</v>
      </c>
      <c r="DH260" s="10">
        <v>10.8053274154663</v>
      </c>
      <c r="DI260" s="5">
        <v>35.9280395507813</v>
      </c>
      <c r="DK260" s="10">
        <v>3.80601119995117</v>
      </c>
      <c r="DL260" s="5">
        <v>43.0617561340332</v>
      </c>
      <c r="DN260" s="10">
        <v>11.8063173294067</v>
      </c>
      <c r="DO260" s="5">
        <v>42.253547668457</v>
      </c>
      <c r="DQ260" s="10">
        <v>4.80669546127319</v>
      </c>
      <c r="DR260" s="5">
        <v>36.7541427612305</v>
      </c>
      <c r="DT260" s="10">
        <v>12.8060569763184</v>
      </c>
      <c r="DU260" s="5">
        <v>25.5078048706055</v>
      </c>
      <c r="DW260" s="10">
        <v>5.80751943588257</v>
      </c>
      <c r="DX260" s="5">
        <v>31.669282913208</v>
      </c>
      <c r="DZ260" s="10">
        <v>13.8067598342896</v>
      </c>
      <c r="EA260" s="5">
        <v>33.1246566772461</v>
      </c>
      <c r="EC260" s="10">
        <v>6.80772161483765</v>
      </c>
      <c r="ED260" s="5">
        <v>31.5827960968018</v>
      </c>
      <c r="EF260" s="10">
        <v>14.8066120147705</v>
      </c>
      <c r="EG260" s="5">
        <v>49.3991928100586</v>
      </c>
      <c r="EI260" s="10">
        <v>7.80677890777588</v>
      </c>
      <c r="EJ260" s="5">
        <v>37.097110748291</v>
      </c>
      <c r="EL260" s="10">
        <v>15.8075370788574</v>
      </c>
      <c r="EM260" s="5">
        <v>33.9507598876953</v>
      </c>
    </row>
    <row r="261">
      <c r="A261" s="10">
        <v>0.807910621166229</v>
      </c>
      <c r="B261" s="5">
        <v>96.2067413330078</v>
      </c>
      <c r="D261" s="10">
        <v>8.80810642242432</v>
      </c>
      <c r="E261" s="5">
        <v>55.3817291259766</v>
      </c>
      <c r="G261" s="10">
        <v>1.8080575466156</v>
      </c>
      <c r="H261" s="5">
        <v>53.4133987426758</v>
      </c>
      <c r="J261" s="10">
        <v>9.80753898620605</v>
      </c>
      <c r="K261" s="5">
        <v>55.6113700866699</v>
      </c>
      <c r="M261" s="10">
        <v>2.8066291809082</v>
      </c>
      <c r="N261" s="5">
        <v>48.7430801391602</v>
      </c>
      <c r="P261" s="10">
        <v>10.8073835372925</v>
      </c>
      <c r="Q261" s="5">
        <v>44.5827407836914</v>
      </c>
      <c r="S261" s="10">
        <v>3.80853295326233</v>
      </c>
      <c r="T261" s="5">
        <v>53.0256958007813</v>
      </c>
      <c r="V261" s="10">
        <v>11.8074226379395</v>
      </c>
      <c r="W261" s="5">
        <v>50.401252746582</v>
      </c>
      <c r="Y261" s="10">
        <v>4.80807209014893</v>
      </c>
      <c r="Z261" s="5">
        <v>48.7043113708496</v>
      </c>
      <c r="AB261" s="10">
        <v>12.8078861236572</v>
      </c>
      <c r="AC261" s="5">
        <v>38.2751274108887</v>
      </c>
      <c r="AE261" s="10">
        <v>5.80866670608521</v>
      </c>
      <c r="AF261" s="5">
        <v>47.0401725769043</v>
      </c>
      <c r="AH261" s="10">
        <v>13.8079071044922</v>
      </c>
      <c r="AI261" s="5">
        <v>40.2017097473145</v>
      </c>
      <c r="AK261" s="10">
        <v>6.80722332000732</v>
      </c>
      <c r="AL261" s="5">
        <v>43.7178649902344</v>
      </c>
      <c r="AN261" s="10">
        <v>14.8084173202515</v>
      </c>
      <c r="AO261" s="5">
        <v>45.2567443847656</v>
      </c>
      <c r="AQ261" s="10">
        <v>7.80731153488159</v>
      </c>
      <c r="AR261" s="5">
        <v>47.0968399047852</v>
      </c>
      <c r="AT261" s="10">
        <v>15.8083200454712</v>
      </c>
      <c r="AU261" s="5">
        <v>41.9463653564453</v>
      </c>
      <c r="AW261" s="10">
        <v>0.807554721832275</v>
      </c>
      <c r="AX261" s="5">
        <v>79.2731170654297</v>
      </c>
      <c r="AZ261" s="10">
        <v>8.80716991424561</v>
      </c>
      <c r="BA261" s="5">
        <v>40.4432754516602</v>
      </c>
      <c r="BC261" s="10">
        <v>1.80841624736786</v>
      </c>
      <c r="BD261" s="5">
        <v>32.9755401611328</v>
      </c>
      <c r="BF261" s="10">
        <v>9.80671310424805</v>
      </c>
      <c r="BG261" s="5">
        <v>39.831901550293</v>
      </c>
      <c r="BI261" s="10">
        <v>2.80740427970886</v>
      </c>
      <c r="BJ261" s="5">
        <v>32.9964179992676</v>
      </c>
      <c r="BL261" s="10">
        <v>10.8076267242432</v>
      </c>
      <c r="BM261" s="5">
        <v>32.4834594726563</v>
      </c>
      <c r="BO261" s="10">
        <v>3.80878758430481</v>
      </c>
      <c r="BP261" s="5">
        <v>36.8197555541992</v>
      </c>
      <c r="BR261" s="10">
        <v>11.8074979782104</v>
      </c>
      <c r="BS261" s="5">
        <v>34.7351112365723</v>
      </c>
      <c r="BU261" s="10">
        <v>4.80844497680664</v>
      </c>
      <c r="BV261" s="5">
        <v>42.0149612426758</v>
      </c>
      <c r="BX261" s="10">
        <v>12.8080396652222</v>
      </c>
      <c r="BY261" s="5">
        <v>32.984489440918</v>
      </c>
      <c r="CA261" s="10">
        <v>5.80919170379639</v>
      </c>
      <c r="CB261" s="5">
        <v>27.332986831665</v>
      </c>
      <c r="CD261" s="10">
        <v>13.8085479736328</v>
      </c>
      <c r="CE261" s="5">
        <v>26.438289642334</v>
      </c>
      <c r="CG261" s="10">
        <v>6.80863189697266</v>
      </c>
      <c r="CH261" s="5">
        <v>37.3506088256836</v>
      </c>
      <c r="CJ261" s="10">
        <v>14.8081073760986</v>
      </c>
      <c r="CK261" s="5">
        <v>39.724536895752</v>
      </c>
      <c r="CM261" s="10">
        <v>7.80822801589966</v>
      </c>
      <c r="CN261" s="5">
        <v>31.3442096710205</v>
      </c>
      <c r="CP261" s="10">
        <v>15.8086681365967</v>
      </c>
      <c r="CQ261" s="5">
        <v>34.7887916564941</v>
      </c>
      <c r="CS261" s="10">
        <v>0.80802047252655</v>
      </c>
      <c r="CT261" s="5">
        <v>76.338508605957</v>
      </c>
      <c r="CV261" s="10">
        <v>8.80863666534424</v>
      </c>
      <c r="CW261" s="5">
        <v>37.5534057617188</v>
      </c>
      <c r="CY261" s="10">
        <v>1.80757904052734</v>
      </c>
      <c r="CZ261" s="5">
        <v>36.7541427612305</v>
      </c>
      <c r="DB261" s="10">
        <v>9.8085470199585</v>
      </c>
      <c r="DC261" s="5">
        <v>31.1652717590332</v>
      </c>
      <c r="DE261" s="10">
        <v>2.80684304237366</v>
      </c>
      <c r="DF261" s="5">
        <v>38.683708190918</v>
      </c>
      <c r="DH261" s="10">
        <v>10.80650806427</v>
      </c>
      <c r="DI261" s="5">
        <v>29.9872531890869</v>
      </c>
      <c r="DK261" s="10">
        <v>3.80740022659302</v>
      </c>
      <c r="DL261" s="5">
        <v>40.9174652099609</v>
      </c>
      <c r="DN261" s="10">
        <v>11.8074989318848</v>
      </c>
      <c r="DO261" s="5">
        <v>44.4932708740234</v>
      </c>
      <c r="DQ261" s="10">
        <v>4.80843162536621</v>
      </c>
      <c r="DR261" s="5">
        <v>40.2196006774902</v>
      </c>
      <c r="DT261" s="10">
        <v>12.8073081970215</v>
      </c>
      <c r="DU261" s="5">
        <v>36.3962631225586</v>
      </c>
      <c r="DW261" s="10">
        <v>5.80849170684814</v>
      </c>
      <c r="DX261" s="5">
        <v>34.2489929199219</v>
      </c>
      <c r="DZ261" s="10">
        <v>13.8076620101929</v>
      </c>
      <c r="EA261" s="5">
        <v>31.9764633178711</v>
      </c>
      <c r="EC261" s="10">
        <v>6.80862426757813</v>
      </c>
      <c r="ED261" s="5">
        <v>28.0606727600098</v>
      </c>
      <c r="EF261" s="10">
        <v>14.8077249526978</v>
      </c>
      <c r="EG261" s="5">
        <v>42.885799407959</v>
      </c>
      <c r="EI261" s="10">
        <v>7.80816745758057</v>
      </c>
      <c r="EJ261" s="5">
        <v>29.8381366729736</v>
      </c>
      <c r="EL261" s="10">
        <v>15.8092041015625</v>
      </c>
      <c r="EM261" s="5">
        <v>39.9571571350098</v>
      </c>
    </row>
    <row r="262">
      <c r="A262" s="10">
        <v>0.809021711349487</v>
      </c>
      <c r="B262" s="5">
        <v>87.0569763183594</v>
      </c>
      <c r="D262" s="10">
        <v>8.80984210968018</v>
      </c>
      <c r="E262" s="5">
        <v>44.3471374511719</v>
      </c>
      <c r="G262" s="10">
        <v>1.8097243309021</v>
      </c>
      <c r="H262" s="5">
        <v>52.4501075744629</v>
      </c>
      <c r="J262" s="10">
        <v>9.80851078033447</v>
      </c>
      <c r="K262" s="5">
        <v>52.199592590332</v>
      </c>
      <c r="M262" s="10">
        <v>2.80780982971191</v>
      </c>
      <c r="N262" s="5">
        <v>48.5880012512207</v>
      </c>
      <c r="P262" s="10">
        <v>10.8091897964478</v>
      </c>
      <c r="Q262" s="5">
        <v>43.2377128601074</v>
      </c>
      <c r="S262" s="10">
        <v>3.80964398384094</v>
      </c>
      <c r="T262" s="5">
        <v>51.3019142150879</v>
      </c>
      <c r="V262" s="10">
        <v>11.808464050293</v>
      </c>
      <c r="W262" s="5">
        <v>51.2392845153809</v>
      </c>
      <c r="Y262" s="10">
        <v>4.80973863601685</v>
      </c>
      <c r="Z262" s="5">
        <v>55.8469734191895</v>
      </c>
      <c r="AB262" s="10">
        <v>12.8089971542358</v>
      </c>
      <c r="AC262" s="5">
        <v>48.0780220031738</v>
      </c>
      <c r="AE262" s="10">
        <v>5.81012487411499</v>
      </c>
      <c r="AF262" s="5">
        <v>46.5152854919434</v>
      </c>
      <c r="AH262" s="10">
        <v>13.8096437454224</v>
      </c>
      <c r="AI262" s="5">
        <v>37.4490242004395</v>
      </c>
      <c r="AK262" s="10">
        <v>6.80875062942505</v>
      </c>
      <c r="AL262" s="5">
        <v>40.2046890258789</v>
      </c>
      <c r="AN262" s="10">
        <v>14.809250831604</v>
      </c>
      <c r="AO262" s="5">
        <v>54.782283782959</v>
      </c>
      <c r="AQ262" s="10">
        <v>7.80821418762207</v>
      </c>
      <c r="AR262" s="5">
        <v>46.8522872924805</v>
      </c>
      <c r="AT262" s="10">
        <v>15.8094310760498</v>
      </c>
      <c r="AU262" s="5">
        <v>46.8224639892578</v>
      </c>
      <c r="AW262" s="10">
        <v>0.808665871620178</v>
      </c>
      <c r="AX262" s="5">
        <v>77.2421569824219</v>
      </c>
      <c r="AZ262" s="10">
        <v>8.80814266204834</v>
      </c>
      <c r="BA262" s="5">
        <v>43.0110549926758</v>
      </c>
      <c r="BC262" s="10">
        <v>1.80924952030182</v>
      </c>
      <c r="BD262" s="5">
        <v>31.0370311737061</v>
      </c>
      <c r="BF262" s="10">
        <v>9.80810165405273</v>
      </c>
      <c r="BG262" s="5">
        <v>40.1122398376465</v>
      </c>
      <c r="BI262" s="10">
        <v>2.80879330635071</v>
      </c>
      <c r="BJ262" s="5">
        <v>29.0448398590088</v>
      </c>
      <c r="BL262" s="10">
        <v>10.8086681365967</v>
      </c>
      <c r="BM262" s="5">
        <v>31.958568572998</v>
      </c>
      <c r="BO262" s="10">
        <v>3.81003737449646</v>
      </c>
      <c r="BP262" s="5">
        <v>37.1567573547363</v>
      </c>
      <c r="BR262" s="10">
        <v>11.8093042373657</v>
      </c>
      <c r="BS262" s="5">
        <v>36.599063873291</v>
      </c>
      <c r="BU262" s="10">
        <v>4.80948638916016</v>
      </c>
      <c r="BV262" s="5">
        <v>46.6107215881348</v>
      </c>
      <c r="BX262" s="10">
        <v>12.8095674514771</v>
      </c>
      <c r="BY262" s="5">
        <v>35.6059494018555</v>
      </c>
      <c r="CA262" s="10">
        <v>5.81009483337402</v>
      </c>
      <c r="CB262" s="5">
        <v>27.5328025817871</v>
      </c>
      <c r="CD262" s="10">
        <v>13.8094501495361</v>
      </c>
      <c r="CE262" s="5">
        <v>33.0650100708008</v>
      </c>
      <c r="CG262" s="10">
        <v>6.80953454971313</v>
      </c>
      <c r="CH262" s="5">
        <v>35.1317596435547</v>
      </c>
      <c r="CJ262" s="10">
        <v>14.8088712692261</v>
      </c>
      <c r="CK262" s="5">
        <v>38.1110992431641</v>
      </c>
      <c r="CM262" s="10">
        <v>7.80961656570435</v>
      </c>
      <c r="CN262" s="5">
        <v>33.2350044250488</v>
      </c>
      <c r="CP262" s="10">
        <v>15.8100566864014</v>
      </c>
      <c r="CQ262" s="5">
        <v>42.0060119628906</v>
      </c>
      <c r="CS262" s="10">
        <v>0.809062063694</v>
      </c>
      <c r="CT262" s="5">
        <v>73.5679321289063</v>
      </c>
      <c r="CV262" s="10">
        <v>8.80953884124756</v>
      </c>
      <c r="CW262" s="5">
        <v>31.714017868042</v>
      </c>
      <c r="CY262" s="10">
        <v>1.80889856815338</v>
      </c>
      <c r="CZ262" s="5">
        <v>35.5343742370605</v>
      </c>
      <c r="DB262" s="10">
        <v>9.80944919586182</v>
      </c>
      <c r="DC262" s="5">
        <v>38.9342231750488</v>
      </c>
      <c r="DE262" s="10">
        <v>2.80781483650208</v>
      </c>
      <c r="DF262" s="5">
        <v>36.0532989501953</v>
      </c>
      <c r="DH262" s="10">
        <v>10.808313369751</v>
      </c>
      <c r="DI262" s="5">
        <v>28.8092365264893</v>
      </c>
      <c r="DK262" s="10">
        <v>3.80837225914001</v>
      </c>
      <c r="DL262" s="5">
        <v>36.1159248352051</v>
      </c>
      <c r="DN262" s="10">
        <v>11.8084011077881</v>
      </c>
      <c r="DO262" s="5">
        <v>45.2120094299316</v>
      </c>
      <c r="DQ262" s="10">
        <v>4.81002902984619</v>
      </c>
      <c r="DR262" s="5">
        <v>37.159740447998</v>
      </c>
      <c r="DT262" s="10">
        <v>12.8091812133789</v>
      </c>
      <c r="DU262" s="5">
        <v>32.5818748474121</v>
      </c>
      <c r="DW262" s="10">
        <v>5.8096718788147</v>
      </c>
      <c r="DX262" s="5">
        <v>38.8745765686035</v>
      </c>
      <c r="DZ262" s="10">
        <v>13.8090505599976</v>
      </c>
      <c r="EA262" s="5">
        <v>28.949405670166</v>
      </c>
      <c r="EC262" s="10">
        <v>6.80987405776978</v>
      </c>
      <c r="ED262" s="5">
        <v>33.9895324707031</v>
      </c>
      <c r="EF262" s="10">
        <v>14.8095283508301</v>
      </c>
      <c r="EG262" s="5">
        <v>37.6786651611328</v>
      </c>
      <c r="EI262" s="10">
        <v>7.80907011032104</v>
      </c>
      <c r="EJ262" s="5">
        <v>30.7984447479248</v>
      </c>
      <c r="EL262" s="10">
        <v>15.8102445602417</v>
      </c>
      <c r="EM262" s="5">
        <v>35.1973724365234</v>
      </c>
    </row>
    <row r="263">
      <c r="A263" s="10">
        <v>0.809994041919708</v>
      </c>
      <c r="B263" s="5">
        <v>75.6436309814453</v>
      </c>
      <c r="D263" s="10">
        <v>8.81116104125977</v>
      </c>
      <c r="E263" s="5">
        <v>46.6673851013184</v>
      </c>
      <c r="G263" s="10">
        <v>1.81083536148071</v>
      </c>
      <c r="H263" s="5">
        <v>56.4136123657227</v>
      </c>
      <c r="J263" s="10">
        <v>9.81003952026367</v>
      </c>
      <c r="K263" s="5">
        <v>49.3991928100586</v>
      </c>
      <c r="M263" s="10">
        <v>2.80961537361145</v>
      </c>
      <c r="N263" s="5">
        <v>56.0050354003906</v>
      </c>
      <c r="P263" s="10">
        <v>10.8103694915771</v>
      </c>
      <c r="Q263" s="5">
        <v>48.9906120300293</v>
      </c>
      <c r="S263" s="10">
        <v>3.81131052970886</v>
      </c>
      <c r="T263" s="5">
        <v>56.0587196350098</v>
      </c>
      <c r="V263" s="10">
        <v>11.810131072998</v>
      </c>
      <c r="W263" s="5">
        <v>47.0610504150391</v>
      </c>
      <c r="Y263" s="10">
        <v>4.81112766265869</v>
      </c>
      <c r="Z263" s="5">
        <v>65.5246124267578</v>
      </c>
      <c r="AB263" s="10">
        <v>12.8106632232666</v>
      </c>
      <c r="AC263" s="5">
        <v>50.9231567382813</v>
      </c>
      <c r="AE263" s="10">
        <v>5.81088829040527</v>
      </c>
      <c r="AF263" s="5">
        <v>44.3650321960449</v>
      </c>
      <c r="AH263" s="10">
        <v>13.8108234405518</v>
      </c>
      <c r="AI263" s="5">
        <v>42.8708877563477</v>
      </c>
      <c r="AK263" s="10">
        <v>6.81055641174316</v>
      </c>
      <c r="AL263" s="5">
        <v>44.0757446289063</v>
      </c>
      <c r="AN263" s="10">
        <v>14.8103618621826</v>
      </c>
      <c r="AO263" s="5">
        <v>49.3812980651855</v>
      </c>
      <c r="AQ263" s="10">
        <v>7.80974197387695</v>
      </c>
      <c r="AR263" s="5">
        <v>47.872241973877</v>
      </c>
      <c r="AT263" s="10">
        <v>15.8102645874023</v>
      </c>
      <c r="AU263" s="5">
        <v>45.0360527038574</v>
      </c>
      <c r="AW263" s="10">
        <v>0.810332477092743</v>
      </c>
      <c r="AX263" s="5">
        <v>75.217155456543</v>
      </c>
      <c r="AZ263" s="10">
        <v>8.80946159362793</v>
      </c>
      <c r="BA263" s="5">
        <v>44.684139251709</v>
      </c>
      <c r="BC263" s="10">
        <v>1.81036067008972</v>
      </c>
      <c r="BD263" s="5">
        <v>32.1703147888184</v>
      </c>
      <c r="BF263" s="10">
        <v>9.80976867675781</v>
      </c>
      <c r="BG263" s="5">
        <v>39.9839973449707</v>
      </c>
      <c r="BI263" s="10">
        <v>2.81066823005676</v>
      </c>
      <c r="BJ263" s="5">
        <v>32.1583862304688</v>
      </c>
      <c r="BL263" s="10">
        <v>10.8095016479492</v>
      </c>
      <c r="BM263" s="5">
        <v>36.7183570861816</v>
      </c>
      <c r="BO263" s="10">
        <v>3.81094026565552</v>
      </c>
      <c r="BP263" s="5">
        <v>31.5887603759766</v>
      </c>
      <c r="BR263" s="10">
        <v>11.8109016418457</v>
      </c>
      <c r="BS263" s="5">
        <v>40.5953750610352</v>
      </c>
      <c r="BU263" s="10">
        <v>4.81101417541504</v>
      </c>
      <c r="BV263" s="5">
        <v>39.8557586669922</v>
      </c>
      <c r="BX263" s="10">
        <v>12.8104686737061</v>
      </c>
      <c r="BY263" s="5">
        <v>37.9709320068359</v>
      </c>
      <c r="CA263" s="10">
        <v>5.8110671043396</v>
      </c>
      <c r="CB263" s="5">
        <v>35.1556205749512</v>
      </c>
      <c r="CD263" s="10">
        <v>13.8107690811157</v>
      </c>
      <c r="CE263" s="5">
        <v>33.2528953552246</v>
      </c>
      <c r="CG263" s="10">
        <v>6.81113243103027</v>
      </c>
      <c r="CH263" s="5">
        <v>29.4265766143799</v>
      </c>
      <c r="CJ263" s="10">
        <v>14.8103294372559</v>
      </c>
      <c r="CK263" s="5">
        <v>40.0704879760742</v>
      </c>
      <c r="CM263" s="10">
        <v>7.81128358840942</v>
      </c>
      <c r="CN263" s="5">
        <v>37.7562026977539</v>
      </c>
      <c r="CP263" s="10">
        <v>15.8108215332031</v>
      </c>
      <c r="CQ263" s="5">
        <v>36.011547088623</v>
      </c>
      <c r="CS263" s="10">
        <v>0.809895396232605</v>
      </c>
      <c r="CT263" s="5">
        <v>66.8994598388672</v>
      </c>
      <c r="CV263" s="10">
        <v>8.81106662750244</v>
      </c>
      <c r="CW263" s="5">
        <v>35.9548797607422</v>
      </c>
      <c r="CY263" s="10">
        <v>1.81063461303711</v>
      </c>
      <c r="CZ263" s="5">
        <v>37.0106239318848</v>
      </c>
      <c r="DB263" s="10">
        <v>9.81069850921631</v>
      </c>
      <c r="DC263" s="5">
        <v>33.0948333740234</v>
      </c>
      <c r="DE263" s="10">
        <v>2.80948185920715</v>
      </c>
      <c r="DF263" s="5">
        <v>28.8539714813232</v>
      </c>
      <c r="DH263" s="10">
        <v>10.8098411560059</v>
      </c>
      <c r="DI263" s="5">
        <v>40.5655517578125</v>
      </c>
      <c r="DK263" s="10">
        <v>3.8095531463623</v>
      </c>
      <c r="DL263" s="5">
        <v>37.1150054931641</v>
      </c>
      <c r="DN263" s="10">
        <v>11.8099985122681</v>
      </c>
      <c r="DO263" s="5">
        <v>34.177417755127</v>
      </c>
      <c r="DQ263" s="10">
        <v>4.81100130081177</v>
      </c>
      <c r="DR263" s="5">
        <v>37.0702705383301</v>
      </c>
      <c r="DT263" s="10">
        <v>12.8106412887573</v>
      </c>
      <c r="DU263" s="5">
        <v>34.6158180236816</v>
      </c>
      <c r="DW263" s="10">
        <v>5.81147718429565</v>
      </c>
      <c r="DX263" s="5">
        <v>26.6679286956787</v>
      </c>
      <c r="DZ263" s="10">
        <v>13.8108558654785</v>
      </c>
      <c r="EA263" s="5">
        <v>35.975757598877</v>
      </c>
      <c r="EC263" s="10">
        <v>6.81160974502563</v>
      </c>
      <c r="ED263" s="5">
        <v>40.3538055419922</v>
      </c>
      <c r="EF263" s="10">
        <v>14.8111276626587</v>
      </c>
      <c r="EG263" s="5">
        <v>37.6607704162598</v>
      </c>
      <c r="EI263" s="10">
        <v>7.81038951873779</v>
      </c>
      <c r="EJ263" s="5">
        <v>31.8512058258057</v>
      </c>
      <c r="EL263" s="10">
        <v>15.8112182617188</v>
      </c>
      <c r="EM263" s="5">
        <v>38.5166969299316</v>
      </c>
    </row>
    <row r="264">
      <c r="A264" s="10">
        <v>0.811521828174591</v>
      </c>
      <c r="B264" s="5">
        <v>80.9521636962891</v>
      </c>
      <c r="D264" s="10">
        <v>8.8121337890625</v>
      </c>
      <c r="E264" s="5">
        <v>47.5441856384277</v>
      </c>
      <c r="G264" s="10">
        <v>1.81180763244629</v>
      </c>
      <c r="H264" s="5">
        <v>52.8169326782227</v>
      </c>
      <c r="J264" s="10">
        <v>9.81184482574463</v>
      </c>
      <c r="K264" s="5">
        <v>54.2484474182129</v>
      </c>
      <c r="M264" s="10">
        <v>2.81114339828491</v>
      </c>
      <c r="N264" s="5">
        <v>51.1378860473633</v>
      </c>
      <c r="P264" s="10">
        <v>10.8112726211548</v>
      </c>
      <c r="Q264" s="5">
        <v>50.5473861694336</v>
      </c>
      <c r="S264" s="10">
        <v>3.81297707557678</v>
      </c>
      <c r="T264" s="5">
        <v>51.621021270752</v>
      </c>
      <c r="V264" s="10">
        <v>11.8117971420288</v>
      </c>
      <c r="W264" s="5">
        <v>46.3691520690918</v>
      </c>
      <c r="Y264" s="10">
        <v>4.81209993362427</v>
      </c>
      <c r="Z264" s="5">
        <v>69.8161697387695</v>
      </c>
      <c r="AB264" s="10">
        <v>12.8123302459717</v>
      </c>
      <c r="AC264" s="5">
        <v>44.702033996582</v>
      </c>
      <c r="AE264" s="10">
        <v>5.81199979782104</v>
      </c>
      <c r="AF264" s="5">
        <v>46.6107215881348</v>
      </c>
      <c r="AH264" s="10">
        <v>13.8117961883545</v>
      </c>
      <c r="AI264" s="5">
        <v>37.8516387939453</v>
      </c>
      <c r="AK264" s="10">
        <v>6.81173706054688</v>
      </c>
      <c r="AL264" s="5">
        <v>45.0778045654297</v>
      </c>
      <c r="AN264" s="10">
        <v>14.8120279312134</v>
      </c>
      <c r="AO264" s="5">
        <v>50.6070327758789</v>
      </c>
      <c r="AQ264" s="10">
        <v>7.81161689758301</v>
      </c>
      <c r="AR264" s="5">
        <v>39.3636741638184</v>
      </c>
      <c r="AT264" s="10">
        <v>15.811653137207</v>
      </c>
      <c r="AU264" s="5">
        <v>50.5205459594727</v>
      </c>
      <c r="AW264" s="10">
        <v>0.811999261379242</v>
      </c>
      <c r="AX264" s="5">
        <v>63.1148948669434</v>
      </c>
      <c r="AZ264" s="10">
        <v>8.81126689910889</v>
      </c>
      <c r="BA264" s="5">
        <v>34.9707145690918</v>
      </c>
      <c r="BC264" s="10">
        <v>1.81209671497345</v>
      </c>
      <c r="BD264" s="5">
        <v>32.9815063476563</v>
      </c>
      <c r="BF264" s="10">
        <v>9.8110876083374</v>
      </c>
      <c r="BG264" s="5">
        <v>37.4311294555664</v>
      </c>
      <c r="BI264" s="10">
        <v>2.81198787689209</v>
      </c>
      <c r="BJ264" s="5">
        <v>40.285213470459</v>
      </c>
      <c r="BL264" s="10">
        <v>10.810959815979</v>
      </c>
      <c r="BM264" s="5">
        <v>36.0264587402344</v>
      </c>
      <c r="BO264" s="10">
        <v>3.81225967407227</v>
      </c>
      <c r="BP264" s="5">
        <v>41.6391868591309</v>
      </c>
      <c r="BR264" s="10">
        <v>11.8117351531982</v>
      </c>
      <c r="BS264" s="5">
        <v>35.3405227661133</v>
      </c>
      <c r="BU264" s="10">
        <v>4.81275033950806</v>
      </c>
      <c r="BV264" s="5">
        <v>37.7979583740234</v>
      </c>
      <c r="BX264" s="10">
        <v>12.8116512298584</v>
      </c>
      <c r="BY264" s="5">
        <v>38.4123153686523</v>
      </c>
      <c r="CA264" s="10">
        <v>5.81266403198242</v>
      </c>
      <c r="CB264" s="5">
        <v>46.1902122497559</v>
      </c>
      <c r="CD264" s="10">
        <v>13.8125743865967</v>
      </c>
      <c r="CE264" s="5">
        <v>34.6128349304199</v>
      </c>
      <c r="CG264" s="10">
        <v>6.81279897689819</v>
      </c>
      <c r="CH264" s="5">
        <v>33.7270851135254</v>
      </c>
      <c r="CJ264" s="10">
        <v>14.812066078186</v>
      </c>
      <c r="CK264" s="5">
        <v>40.5297622680664</v>
      </c>
      <c r="CM264" s="10">
        <v>7.81260299682617</v>
      </c>
      <c r="CN264" s="5">
        <v>34.7410774230957</v>
      </c>
      <c r="CP264" s="10">
        <v>15.8120012283325</v>
      </c>
      <c r="CQ264" s="5">
        <v>35.8326072692871</v>
      </c>
      <c r="CS264" s="10">
        <v>0.811423182487488</v>
      </c>
      <c r="CT264" s="5">
        <v>64.7969207763672</v>
      </c>
      <c r="CV264" s="10">
        <v>8.81294250488281</v>
      </c>
      <c r="CW264" s="5">
        <v>37.7263793945313</v>
      </c>
      <c r="CY264" s="10">
        <v>1.81216239929199</v>
      </c>
      <c r="CZ264" s="5">
        <v>35.886287689209</v>
      </c>
      <c r="DB264" s="10">
        <v>9.81257438659668</v>
      </c>
      <c r="DC264" s="5">
        <v>32.3253936767578</v>
      </c>
      <c r="DE264" s="10">
        <v>2.81121802330017</v>
      </c>
      <c r="DF264" s="5">
        <v>28.7704658508301</v>
      </c>
      <c r="DH264" s="10">
        <v>10.8108139038086</v>
      </c>
      <c r="DI264" s="5">
        <v>49.7570686340332</v>
      </c>
      <c r="DK264" s="10">
        <v>3.81128907203674</v>
      </c>
      <c r="DL264" s="5">
        <v>44.2845077514648</v>
      </c>
      <c r="DN264" s="10">
        <v>11.8117341995239</v>
      </c>
      <c r="DO264" s="5">
        <v>31.4515743255615</v>
      </c>
      <c r="DQ264" s="10">
        <v>4.81211233139038</v>
      </c>
      <c r="DR264" s="5">
        <v>38.1588172912598</v>
      </c>
      <c r="DT264" s="10">
        <v>12.8114042282104</v>
      </c>
      <c r="DU264" s="5">
        <v>35.1526374816895</v>
      </c>
      <c r="DW264" s="10">
        <v>5.81300497055054</v>
      </c>
      <c r="DX264" s="5">
        <v>27.061595916748</v>
      </c>
      <c r="DZ264" s="10">
        <v>13.8121747970581</v>
      </c>
      <c r="EA264" s="5">
        <v>40.5744972229004</v>
      </c>
      <c r="EC264" s="10">
        <v>6.81313848495483</v>
      </c>
      <c r="ED264" s="5">
        <v>45.0360527038574</v>
      </c>
      <c r="EF264" s="10">
        <v>14.8120288848877</v>
      </c>
      <c r="EG264" s="5">
        <v>46.9387741088867</v>
      </c>
      <c r="EI264" s="10">
        <v>7.81212568283081</v>
      </c>
      <c r="EJ264" s="5">
        <v>34.3235511779785</v>
      </c>
      <c r="EL264" s="10">
        <v>15.8129539489746</v>
      </c>
      <c r="EM264" s="5">
        <v>28.2157535552979</v>
      </c>
    </row>
    <row r="265">
      <c r="A265" s="10">
        <v>0.813327252864838</v>
      </c>
      <c r="B265" s="5">
        <v>92.0762252807617</v>
      </c>
      <c r="D265" s="10">
        <v>8.81338405609131</v>
      </c>
      <c r="E265" s="5">
        <v>54.5526466369629</v>
      </c>
      <c r="G265" s="10">
        <v>1.81340491771698</v>
      </c>
      <c r="H265" s="5">
        <v>51.2034950256348</v>
      </c>
      <c r="J265" s="10">
        <v>9.81302452087402</v>
      </c>
      <c r="K265" s="5">
        <v>46.0321502685547</v>
      </c>
      <c r="M265" s="10">
        <v>2.81197667121887</v>
      </c>
      <c r="N265" s="5">
        <v>38.7105484008789</v>
      </c>
      <c r="P265" s="10">
        <v>10.8128004074097</v>
      </c>
      <c r="Q265" s="5">
        <v>45.8591728210449</v>
      </c>
      <c r="S265" s="10">
        <v>3.81401896476746</v>
      </c>
      <c r="T265" s="5">
        <v>47.934871673584</v>
      </c>
      <c r="V265" s="10">
        <v>11.8127698898315</v>
      </c>
      <c r="W265" s="5">
        <v>47.4636650085449</v>
      </c>
      <c r="Y265" s="10">
        <v>4.81328058242798</v>
      </c>
      <c r="Z265" s="5">
        <v>56.7297401428223</v>
      </c>
      <c r="AB265" s="10">
        <v>12.8133707046509</v>
      </c>
      <c r="AC265" s="5">
        <v>48.7669372558594</v>
      </c>
      <c r="AE265" s="10">
        <v>5.81366634368896</v>
      </c>
      <c r="AF265" s="5">
        <v>54.6957969665527</v>
      </c>
      <c r="AH265" s="10">
        <v>13.8133239746094</v>
      </c>
      <c r="AI265" s="5">
        <v>36.4409980773926</v>
      </c>
      <c r="AK265" s="10">
        <v>6.81250095367432</v>
      </c>
      <c r="AL265" s="5">
        <v>47.9825897216797</v>
      </c>
      <c r="AN265" s="10">
        <v>14.8134880065918</v>
      </c>
      <c r="AO265" s="5">
        <v>51.3824348449707</v>
      </c>
      <c r="AQ265" s="10">
        <v>7.81279802322388</v>
      </c>
      <c r="AR265" s="5">
        <v>44.0906562805176</v>
      </c>
      <c r="AT265" s="10">
        <v>15.8133201599121</v>
      </c>
      <c r="AU265" s="5">
        <v>49.4319953918457</v>
      </c>
      <c r="AW265" s="10">
        <v>0.813110411167145</v>
      </c>
      <c r="AX265" s="5">
        <v>70.0428314208984</v>
      </c>
      <c r="AZ265" s="10">
        <v>8.81265640258789</v>
      </c>
      <c r="BA265" s="5">
        <v>40.3359146118164</v>
      </c>
      <c r="BC265" s="10">
        <v>1.81355500221252</v>
      </c>
      <c r="BD265" s="5">
        <v>34.7321281433105</v>
      </c>
      <c r="BF265" s="10">
        <v>9.81206035614014</v>
      </c>
      <c r="BG265" s="5">
        <v>27.8548927307129</v>
      </c>
      <c r="BI265" s="10">
        <v>2.81275153160095</v>
      </c>
      <c r="BJ265" s="5">
        <v>45.4983139038086</v>
      </c>
      <c r="BL265" s="10">
        <v>10.8126268386841</v>
      </c>
      <c r="BM265" s="5">
        <v>30.4375839233398</v>
      </c>
      <c r="BO265" s="10">
        <v>3.8140652179718</v>
      </c>
      <c r="BP265" s="5">
        <v>46.6882591247559</v>
      </c>
      <c r="BR265" s="10">
        <v>11.8127069473267</v>
      </c>
      <c r="BS265" s="5">
        <v>41.1709632873535</v>
      </c>
      <c r="BU265" s="10">
        <v>4.81400012969971</v>
      </c>
      <c r="BV265" s="5">
        <v>39.438232421875</v>
      </c>
      <c r="BX265" s="10">
        <v>12.8134565353394</v>
      </c>
      <c r="BY265" s="5">
        <v>42.68896484375</v>
      </c>
      <c r="CA265" s="10">
        <v>5.8141918182373</v>
      </c>
      <c r="CB265" s="5">
        <v>36.6915130615234</v>
      </c>
      <c r="CD265" s="10">
        <v>13.8139629364014</v>
      </c>
      <c r="CE265" s="5">
        <v>37.2253494262695</v>
      </c>
      <c r="CG265" s="10">
        <v>6.81390953063965</v>
      </c>
      <c r="CH265" s="5">
        <v>35.9011993408203</v>
      </c>
      <c r="CJ265" s="10">
        <v>14.8132457733154</v>
      </c>
      <c r="CK265" s="5">
        <v>52.9302597045898</v>
      </c>
      <c r="CM265" s="10">
        <v>7.81364488601685</v>
      </c>
      <c r="CN265" s="5">
        <v>41.3737602233887</v>
      </c>
      <c r="CP265" s="10">
        <v>15.8136682510376</v>
      </c>
      <c r="CQ265" s="5">
        <v>34.6516075134277</v>
      </c>
      <c r="CS265" s="10">
        <v>0.813020467758179</v>
      </c>
      <c r="CT265" s="5">
        <v>58.4743995666504</v>
      </c>
      <c r="CV265" s="10">
        <v>8.81412220001221</v>
      </c>
      <c r="CW265" s="5">
        <v>43.0050926208496</v>
      </c>
      <c r="CY265" s="10">
        <v>1.81306505203247</v>
      </c>
      <c r="CZ265" s="5">
        <v>35.599983215332</v>
      </c>
      <c r="DB265" s="10">
        <v>9.81403255462646</v>
      </c>
      <c r="DC265" s="5">
        <v>36.8972969055176</v>
      </c>
      <c r="DE265" s="10">
        <v>2.81225943565369</v>
      </c>
      <c r="DF265" s="5">
        <v>34.905101776123</v>
      </c>
      <c r="DH265" s="10">
        <v>10.8119249343872</v>
      </c>
      <c r="DI265" s="5">
        <v>37.7711143493652</v>
      </c>
      <c r="DK265" s="10">
        <v>3.81281661987305</v>
      </c>
      <c r="DL265" s="5">
        <v>37.8069038391113</v>
      </c>
      <c r="DN265" s="10">
        <v>11.8128461837769</v>
      </c>
      <c r="DO265" s="5">
        <v>35.1526374816895</v>
      </c>
      <c r="DQ265" s="10">
        <v>4.81384801864624</v>
      </c>
      <c r="DR265" s="5">
        <v>37.4520072937012</v>
      </c>
      <c r="DT265" s="10">
        <v>12.8125162124634</v>
      </c>
      <c r="DU265" s="5">
        <v>31.0787830352783</v>
      </c>
      <c r="DW265" s="10">
        <v>5.81397724151611</v>
      </c>
      <c r="DX265" s="5">
        <v>36.8794021606445</v>
      </c>
      <c r="DZ265" s="10">
        <v>13.8129396438599</v>
      </c>
      <c r="EA265" s="5">
        <v>28.9613342285156</v>
      </c>
      <c r="EC265" s="10">
        <v>6.81410980224609</v>
      </c>
      <c r="ED265" s="5">
        <v>37.4699020385742</v>
      </c>
      <c r="EF265" s="10">
        <v>14.8130006790161</v>
      </c>
      <c r="EG265" s="5">
        <v>44.9018478393555</v>
      </c>
      <c r="EI265" s="10">
        <v>7.81365394592285</v>
      </c>
      <c r="EJ265" s="5">
        <v>27.831033706665</v>
      </c>
      <c r="EL265" s="10">
        <v>15.8146209716797</v>
      </c>
      <c r="EM265" s="5">
        <v>29.5130634307861</v>
      </c>
    </row>
    <row r="266">
      <c r="A266" s="10">
        <v>0.814577400684357</v>
      </c>
      <c r="B266" s="5">
        <v>102.624702453613</v>
      </c>
      <c r="D266" s="10">
        <v>8.81511974334717</v>
      </c>
      <c r="E266" s="5">
        <v>55.3787498474121</v>
      </c>
      <c r="G266" s="10">
        <v>1.81507158279419</v>
      </c>
      <c r="H266" s="5">
        <v>52.5843124389648</v>
      </c>
      <c r="J266" s="10">
        <v>9.81378841400146</v>
      </c>
      <c r="K266" s="5">
        <v>49.3604202270508</v>
      </c>
      <c r="M266" s="10">
        <v>2.81301808357239</v>
      </c>
      <c r="N266" s="5">
        <v>45.0807876586914</v>
      </c>
      <c r="P266" s="10">
        <v>10.8146066665649</v>
      </c>
      <c r="Q266" s="5">
        <v>40.3060913085938</v>
      </c>
      <c r="S266" s="10">
        <v>3.81506085395813</v>
      </c>
      <c r="T266" s="5">
        <v>43.6373443603516</v>
      </c>
      <c r="V266" s="10">
        <v>11.8136034011841</v>
      </c>
      <c r="W266" s="5">
        <v>46.1872291564941</v>
      </c>
      <c r="Y266" s="10">
        <v>4.815016746521</v>
      </c>
      <c r="Z266" s="5">
        <v>54.8598251342773</v>
      </c>
      <c r="AB266" s="10">
        <v>12.814414024353</v>
      </c>
      <c r="AC266" s="5">
        <v>43.0915794372559</v>
      </c>
      <c r="AE266" s="10">
        <v>5.81512451171875</v>
      </c>
      <c r="AF266" s="5">
        <v>53.2255096435547</v>
      </c>
      <c r="AH266" s="10">
        <v>13.8151292800903</v>
      </c>
      <c r="AI266" s="5">
        <v>41.4393730163574</v>
      </c>
      <c r="AK266" s="10">
        <v>6.813889503479</v>
      </c>
      <c r="AL266" s="5">
        <v>47.0222816467285</v>
      </c>
      <c r="AN266" s="10">
        <v>14.8145294189453</v>
      </c>
      <c r="AO266" s="5">
        <v>52.7721977233887</v>
      </c>
      <c r="AQ266" s="10">
        <v>7.81356143951416</v>
      </c>
      <c r="AR266" s="5">
        <v>41.4572677612305</v>
      </c>
      <c r="AT266" s="10">
        <v>15.8145694732666</v>
      </c>
      <c r="AU266" s="5">
        <v>53.8667106628418</v>
      </c>
      <c r="AW266" s="10">
        <v>0.814082562923431</v>
      </c>
      <c r="AX266" s="5">
        <v>69.3598785400391</v>
      </c>
      <c r="AZ266" s="10">
        <v>8.81362915039063</v>
      </c>
      <c r="BA266" s="5">
        <v>43.4673500061035</v>
      </c>
      <c r="BC266" s="10">
        <v>1.81452739238739</v>
      </c>
      <c r="BD266" s="5">
        <v>41.8032150268555</v>
      </c>
      <c r="BF266" s="10">
        <v>9.81338024139404</v>
      </c>
      <c r="BG266" s="5">
        <v>35.7401542663574</v>
      </c>
      <c r="BI266" s="10">
        <v>2.81400156021118</v>
      </c>
      <c r="BJ266" s="5">
        <v>43.8610191345215</v>
      </c>
      <c r="BL266" s="10">
        <v>10.8138771057129</v>
      </c>
      <c r="BM266" s="5">
        <v>33.4020118713379</v>
      </c>
      <c r="BO266" s="10">
        <v>3.81552386283875</v>
      </c>
      <c r="BP266" s="5">
        <v>39.7364654541016</v>
      </c>
      <c r="BR266" s="10">
        <v>11.8143739700317</v>
      </c>
      <c r="BS266" s="5">
        <v>39.0773735046387</v>
      </c>
      <c r="BU266" s="10">
        <v>4.81490325927734</v>
      </c>
      <c r="BV266" s="5">
        <v>44.3322257995605</v>
      </c>
      <c r="BX266" s="10">
        <v>12.8149843215942</v>
      </c>
      <c r="BY266" s="5">
        <v>37.1537742614746</v>
      </c>
      <c r="CA266" s="10">
        <v>5.81530284881592</v>
      </c>
      <c r="CB266" s="5">
        <v>33.8821678161621</v>
      </c>
      <c r="CD266" s="10">
        <v>13.8147974014282</v>
      </c>
      <c r="CE266" s="5">
        <v>30.7775688171387</v>
      </c>
      <c r="CG266" s="10">
        <v>6.81488180160522</v>
      </c>
      <c r="CH266" s="5">
        <v>36.0980339050293</v>
      </c>
      <c r="CJ266" s="10">
        <v>14.8142194747925</v>
      </c>
      <c r="CK266" s="5">
        <v>47.2250785827637</v>
      </c>
      <c r="CM266" s="10">
        <v>7.81489419937134</v>
      </c>
      <c r="CN266" s="5">
        <v>37.4877967834473</v>
      </c>
      <c r="CP266" s="10">
        <v>15.8150568008423</v>
      </c>
      <c r="CQ266" s="5">
        <v>28.054708480835</v>
      </c>
      <c r="CS266" s="10">
        <v>0.814270377159119</v>
      </c>
      <c r="CT266" s="5">
        <v>69.8966979980469</v>
      </c>
      <c r="CV266" s="10">
        <v>8.81488609313965</v>
      </c>
      <c r="CW266" s="5">
        <v>43.5329627990723</v>
      </c>
      <c r="CY266" s="10">
        <v>1.81424570083618</v>
      </c>
      <c r="CZ266" s="5">
        <v>38.245304107666</v>
      </c>
      <c r="DB266" s="10">
        <v>9.81479644775391</v>
      </c>
      <c r="DC266" s="5">
        <v>34.1833801269531</v>
      </c>
      <c r="DE266" s="10">
        <v>2.81309270858765</v>
      </c>
      <c r="DF266" s="5">
        <v>38.8298416137695</v>
      </c>
      <c r="DH266" s="10">
        <v>10.8136615753174</v>
      </c>
      <c r="DI266" s="5">
        <v>31.5857791900635</v>
      </c>
      <c r="DK266" s="10">
        <v>3.8137891292572</v>
      </c>
      <c r="DL266" s="5">
        <v>39.7812004089355</v>
      </c>
      <c r="DN266" s="10">
        <v>11.8136100769043</v>
      </c>
      <c r="DO266" s="5">
        <v>36.8883476257324</v>
      </c>
      <c r="DQ266" s="10">
        <v>4.81551504135132</v>
      </c>
      <c r="DR266" s="5">
        <v>51.397346496582</v>
      </c>
      <c r="DT266" s="10">
        <v>12.8141832351685</v>
      </c>
      <c r="DU266" s="5">
        <v>33.2797393798828</v>
      </c>
      <c r="DW266" s="10">
        <v>5.81508874893188</v>
      </c>
      <c r="DX266" s="5">
        <v>33.7121734619141</v>
      </c>
      <c r="DZ266" s="10">
        <v>13.8141889572144</v>
      </c>
      <c r="EA266" s="5">
        <v>26.2742614746094</v>
      </c>
      <c r="EC266" s="10">
        <v>6.81529092788696</v>
      </c>
      <c r="ED266" s="5">
        <v>35.4478874206543</v>
      </c>
      <c r="EF266" s="10">
        <v>14.8145999908447</v>
      </c>
      <c r="EG266" s="5">
        <v>49.4886627197266</v>
      </c>
      <c r="EI266" s="10">
        <v>7.81455659866333</v>
      </c>
      <c r="EJ266" s="5">
        <v>26.5337238311768</v>
      </c>
      <c r="EL266" s="10">
        <v>15.8155927658081</v>
      </c>
      <c r="EM266" s="5">
        <v>32.9725570678711</v>
      </c>
    </row>
    <row r="267">
      <c r="A267" s="10">
        <v>0.81547999382019</v>
      </c>
      <c r="B267" s="5">
        <v>103.453788757324</v>
      </c>
      <c r="D267" s="10">
        <v>8.81664752960205</v>
      </c>
      <c r="E267" s="5">
        <v>45.0539474487305</v>
      </c>
      <c r="G267" s="10">
        <v>1.81625199317932</v>
      </c>
      <c r="H267" s="5">
        <v>49.6825103759766</v>
      </c>
      <c r="J267" s="10">
        <v>9.81517791748047</v>
      </c>
      <c r="K267" s="5">
        <v>54.3617744445801</v>
      </c>
      <c r="M267" s="10">
        <v>2.81468510627747</v>
      </c>
      <c r="N267" s="5">
        <v>51.6806678771973</v>
      </c>
      <c r="P267" s="10">
        <v>10.8157863616943</v>
      </c>
      <c r="Q267" s="5">
        <v>37.8695335388184</v>
      </c>
      <c r="S267" s="10">
        <v>3.81665778160095</v>
      </c>
      <c r="T267" s="5">
        <v>46.4765167236328</v>
      </c>
      <c r="V267" s="10">
        <v>11.815131187439</v>
      </c>
      <c r="W267" s="5">
        <v>54.7733383178711</v>
      </c>
      <c r="Y267" s="10">
        <v>4.81661367416382</v>
      </c>
      <c r="Z267" s="5">
        <v>51.8089065551758</v>
      </c>
      <c r="AB267" s="10">
        <v>12.8160800933838</v>
      </c>
      <c r="AC267" s="5">
        <v>39.5784034729004</v>
      </c>
      <c r="AE267" s="10">
        <v>5.81616640090942</v>
      </c>
      <c r="AF267" s="5">
        <v>50.8307075500488</v>
      </c>
      <c r="AH267" s="10">
        <v>13.8162403106689</v>
      </c>
      <c r="AI267" s="5">
        <v>41.7435684204102</v>
      </c>
      <c r="AK267" s="10">
        <v>6.81555604934692</v>
      </c>
      <c r="AL267" s="5">
        <v>43.1064910888672</v>
      </c>
      <c r="AN267" s="10">
        <v>14.8156394958496</v>
      </c>
      <c r="AO267" s="5">
        <v>48.1824035644531</v>
      </c>
      <c r="AQ267" s="10">
        <v>7.81494998931885</v>
      </c>
      <c r="AR267" s="5">
        <v>51.1587600708008</v>
      </c>
      <c r="AT267" s="10">
        <v>15.8155422210693</v>
      </c>
      <c r="AU267" s="5">
        <v>41.0099182128906</v>
      </c>
      <c r="AW267" s="10">
        <v>0.815679848194122</v>
      </c>
      <c r="AX267" s="5">
        <v>81.3965301513672</v>
      </c>
      <c r="AZ267" s="10">
        <v>8.81480884552002</v>
      </c>
      <c r="BA267" s="5">
        <v>36.446964263916</v>
      </c>
      <c r="BC267" s="10">
        <v>1.81563854217529</v>
      </c>
      <c r="BD267" s="5">
        <v>32.0510215759277</v>
      </c>
      <c r="BF267" s="10">
        <v>9.8151159286499</v>
      </c>
      <c r="BG267" s="5">
        <v>37.4609527587891</v>
      </c>
      <c r="BI267" s="10">
        <v>2.8156681060791</v>
      </c>
      <c r="BJ267" s="5">
        <v>38.7314224243164</v>
      </c>
      <c r="BL267" s="10">
        <v>10.8148488998413</v>
      </c>
      <c r="BM267" s="5">
        <v>37.0672874450684</v>
      </c>
      <c r="BO267" s="10">
        <v>3.81642651557922</v>
      </c>
      <c r="BP267" s="5">
        <v>46.1067085266113</v>
      </c>
      <c r="BR267" s="10">
        <v>11.8159017562866</v>
      </c>
      <c r="BS267" s="5">
        <v>35.7401542663574</v>
      </c>
      <c r="BU267" s="10">
        <v>4.81629180908203</v>
      </c>
      <c r="BV267" s="5">
        <v>44.9823722839355</v>
      </c>
      <c r="BX267" s="10">
        <v>12.8158855438232</v>
      </c>
      <c r="BY267" s="5">
        <v>30.9833488464355</v>
      </c>
      <c r="CA267" s="10">
        <v>5.81634473800659</v>
      </c>
      <c r="CB267" s="5">
        <v>35.9280395507813</v>
      </c>
      <c r="CD267" s="10">
        <v>13.8159084320068</v>
      </c>
      <c r="CE267" s="5">
        <v>30.7238864898682</v>
      </c>
      <c r="CG267" s="10">
        <v>6.81634092330933</v>
      </c>
      <c r="CH267" s="5">
        <v>37.4818305969238</v>
      </c>
      <c r="CJ267" s="10">
        <v>14.8156080245972</v>
      </c>
      <c r="CK267" s="5">
        <v>36.554328918457</v>
      </c>
      <c r="CM267" s="10">
        <v>7.81663036346436</v>
      </c>
      <c r="CN267" s="5">
        <v>37.231315612793</v>
      </c>
      <c r="CP267" s="10">
        <v>15.8160991668701</v>
      </c>
      <c r="CQ267" s="5">
        <v>32.6892395019531</v>
      </c>
      <c r="CS267" s="10">
        <v>0.81524270772934</v>
      </c>
      <c r="CT267" s="5">
        <v>78.7601547241211</v>
      </c>
      <c r="CV267" s="10">
        <v>8.81627559661865</v>
      </c>
      <c r="CW267" s="5">
        <v>36.7481803894043</v>
      </c>
      <c r="CY267" s="10">
        <v>1.81598174571991</v>
      </c>
      <c r="CZ267" s="5">
        <v>32.4089012145996</v>
      </c>
      <c r="DB267" s="10">
        <v>9.81590747833252</v>
      </c>
      <c r="DC267" s="5">
        <v>35.778923034668</v>
      </c>
      <c r="DE267" s="10">
        <v>2.81462073326111</v>
      </c>
      <c r="DF267" s="5">
        <v>37.2342987060547</v>
      </c>
      <c r="DH267" s="10">
        <v>10.8153276443481</v>
      </c>
      <c r="DI267" s="5">
        <v>36.9271202087402</v>
      </c>
      <c r="DK267" s="10">
        <v>3.81496953964233</v>
      </c>
      <c r="DL267" s="5">
        <v>30.6702060699463</v>
      </c>
      <c r="DN267" s="10">
        <v>11.8150682449341</v>
      </c>
      <c r="DO267" s="5">
        <v>40.890625</v>
      </c>
      <c r="DQ267" s="10">
        <v>4.81648731231689</v>
      </c>
      <c r="DR267" s="5">
        <v>52.2771339416504</v>
      </c>
      <c r="DT267" s="10">
        <v>12.815710067749</v>
      </c>
      <c r="DU267" s="5">
        <v>34.4428443908691</v>
      </c>
      <c r="DW267" s="10">
        <v>5.81689405441284</v>
      </c>
      <c r="DX267" s="5">
        <v>29.8321723937988</v>
      </c>
      <c r="DZ267" s="10">
        <v>13.8159255981445</v>
      </c>
      <c r="EA267" s="5">
        <v>36.7541427612305</v>
      </c>
      <c r="EC267" s="10">
        <v>6.81702661514282</v>
      </c>
      <c r="ED267" s="5">
        <v>35.9608459472656</v>
      </c>
      <c r="EF267" s="10">
        <v>14.8161964416504</v>
      </c>
      <c r="EG267" s="5">
        <v>40.222583770752</v>
      </c>
      <c r="EI267" s="10">
        <v>7.81580638885498</v>
      </c>
      <c r="EJ267" s="5">
        <v>39.3785858154297</v>
      </c>
      <c r="EL267" s="10">
        <v>15.8164958953857</v>
      </c>
      <c r="EM267" s="5">
        <v>32.1136512756348</v>
      </c>
    </row>
    <row r="268">
      <c r="A268" s="10">
        <v>0.816868960857391</v>
      </c>
      <c r="B268" s="5">
        <v>101.264762878418</v>
      </c>
      <c r="D268" s="10">
        <v>8.81762027740479</v>
      </c>
      <c r="E268" s="5">
        <v>41.69287109375</v>
      </c>
      <c r="G268" s="10">
        <v>1.8172242641449</v>
      </c>
      <c r="H268" s="5">
        <v>51.3317375183105</v>
      </c>
      <c r="J268" s="10">
        <v>9.81684494018555</v>
      </c>
      <c r="K268" s="5">
        <v>52.1787147521973</v>
      </c>
      <c r="M268" s="10">
        <v>2.81628227233887</v>
      </c>
      <c r="N268" s="5">
        <v>48.3732719421387</v>
      </c>
      <c r="P268" s="10">
        <v>10.8165502548218</v>
      </c>
      <c r="Q268" s="5">
        <v>43.5419082641602</v>
      </c>
      <c r="S268" s="10">
        <v>3.81839394569397</v>
      </c>
      <c r="T268" s="5">
        <v>49.4528732299805</v>
      </c>
      <c r="V268" s="10">
        <v>11.8167972564697</v>
      </c>
      <c r="W268" s="5">
        <v>47.8782081604004</v>
      </c>
      <c r="Y268" s="10">
        <v>4.81765556335449</v>
      </c>
      <c r="Z268" s="5">
        <v>53.3358573913574</v>
      </c>
      <c r="AB268" s="10">
        <v>12.817816734314</v>
      </c>
      <c r="AC268" s="5">
        <v>35.8833045959473</v>
      </c>
      <c r="AE268" s="10">
        <v>5.8172779083252</v>
      </c>
      <c r="AF268" s="5">
        <v>50.8098297119141</v>
      </c>
      <c r="AH268" s="10">
        <v>13.8170747756958</v>
      </c>
      <c r="AI268" s="5">
        <v>46.9298286437988</v>
      </c>
      <c r="AK268" s="10">
        <v>6.81687593460083</v>
      </c>
      <c r="AL268" s="5">
        <v>45.2686729431152</v>
      </c>
      <c r="AN268" s="10">
        <v>14.8172369003296</v>
      </c>
      <c r="AO268" s="5">
        <v>47.9020652770996</v>
      </c>
      <c r="AQ268" s="10">
        <v>7.81661748886108</v>
      </c>
      <c r="AR268" s="5">
        <v>52.7125511169434</v>
      </c>
      <c r="AT268" s="10">
        <v>15.8168621063232</v>
      </c>
      <c r="AU268" s="5">
        <v>44.1741638183594</v>
      </c>
      <c r="AW268" s="10">
        <v>0.817415952682495</v>
      </c>
      <c r="AX268" s="5">
        <v>81.4412689208984</v>
      </c>
      <c r="AZ268" s="10">
        <v>8.81661415100098</v>
      </c>
      <c r="BA268" s="5">
        <v>35.298770904541</v>
      </c>
      <c r="BC268" s="10">
        <v>1.81730508804321</v>
      </c>
      <c r="BD268" s="5">
        <v>27.9294509887695</v>
      </c>
      <c r="BF268" s="10">
        <v>9.81657409667969</v>
      </c>
      <c r="BG268" s="5">
        <v>40.3210029602051</v>
      </c>
      <c r="BI268" s="10">
        <v>2.81705713272095</v>
      </c>
      <c r="BJ268" s="5">
        <v>39.6887474060059</v>
      </c>
      <c r="BL268" s="10">
        <v>10.816237449646</v>
      </c>
      <c r="BM268" s="5">
        <v>46.1037254333496</v>
      </c>
      <c r="BO268" s="10">
        <v>3.81760716438293</v>
      </c>
      <c r="BP268" s="5">
        <v>36.2471504211426</v>
      </c>
      <c r="BR268" s="10">
        <v>11.8169431686401</v>
      </c>
      <c r="BS268" s="5">
        <v>31.1324653625488</v>
      </c>
      <c r="BU268" s="10">
        <v>4.81816720962524</v>
      </c>
      <c r="BV268" s="5">
        <v>43.2257843017578</v>
      </c>
      <c r="BX268" s="10">
        <v>12.8168592453003</v>
      </c>
      <c r="BY268" s="5">
        <v>33.5600776672363</v>
      </c>
      <c r="CA268" s="10">
        <v>5.81787252426147</v>
      </c>
      <c r="CB268" s="5">
        <v>31.9704990386963</v>
      </c>
      <c r="CD268" s="10">
        <v>13.8176441192627</v>
      </c>
      <c r="CE268" s="5">
        <v>32.9486999511719</v>
      </c>
      <c r="CG268" s="10">
        <v>6.81814575195313</v>
      </c>
      <c r="CH268" s="5">
        <v>36.6139755249023</v>
      </c>
      <c r="CJ268" s="10">
        <v>14.817343711853</v>
      </c>
      <c r="CK268" s="5">
        <v>42.6084442138672</v>
      </c>
      <c r="CM268" s="10">
        <v>7.8181586265564</v>
      </c>
      <c r="CN268" s="5">
        <v>36.4708213806152</v>
      </c>
      <c r="CP268" s="10">
        <v>15.8172092437744</v>
      </c>
      <c r="CQ268" s="5">
        <v>25.1976432800293</v>
      </c>
      <c r="CS268" s="10">
        <v>0.816631495952606</v>
      </c>
      <c r="CT268" s="5">
        <v>76.8246307373047</v>
      </c>
      <c r="CV268" s="10">
        <v>8.81801128387451</v>
      </c>
      <c r="CW268" s="5">
        <v>31.30544090271</v>
      </c>
      <c r="CY268" s="10">
        <v>1.8175790309906</v>
      </c>
      <c r="CZ268" s="5">
        <v>38.4630126953125</v>
      </c>
      <c r="DB268" s="10">
        <v>9.81757354736328</v>
      </c>
      <c r="DC268" s="5">
        <v>39.3815689086914</v>
      </c>
      <c r="DE268" s="10">
        <v>2.81621789932251</v>
      </c>
      <c r="DF268" s="5">
        <v>32.5162620544434</v>
      </c>
      <c r="DH268" s="10">
        <v>10.8161611557007</v>
      </c>
      <c r="DI268" s="5">
        <v>30.6135406494141</v>
      </c>
      <c r="DK268" s="10">
        <v>3.81670570373535</v>
      </c>
      <c r="DL268" s="5">
        <v>27.1898345947266</v>
      </c>
      <c r="DN268" s="10">
        <v>11.8167343139648</v>
      </c>
      <c r="DO268" s="5">
        <v>40.9472885131836</v>
      </c>
      <c r="DQ268" s="10">
        <v>4.81752920150757</v>
      </c>
      <c r="DR268" s="5">
        <v>42.2386360168457</v>
      </c>
      <c r="DT268" s="10">
        <v>12.8167514801025</v>
      </c>
      <c r="DU268" s="5">
        <v>32.2985534667969</v>
      </c>
      <c r="DW268" s="10">
        <v>5.81842184066772</v>
      </c>
      <c r="DX268" s="5">
        <v>32.7041511535645</v>
      </c>
      <c r="DZ268" s="10">
        <v>13.8173141479492</v>
      </c>
      <c r="EA268" s="5">
        <v>36.9927291870117</v>
      </c>
      <c r="EC268" s="10">
        <v>6.8186240196228</v>
      </c>
      <c r="ED268" s="5">
        <v>34.7410774230957</v>
      </c>
      <c r="EF268" s="10">
        <v>14.817307472229</v>
      </c>
      <c r="EG268" s="5">
        <v>33.410961151123</v>
      </c>
      <c r="EI268" s="10">
        <v>7.81761169433594</v>
      </c>
      <c r="EJ268" s="5">
        <v>39.545597076416</v>
      </c>
      <c r="EL268" s="10">
        <v>15.8180236816406</v>
      </c>
      <c r="EM268" s="5">
        <v>40.1480255126953</v>
      </c>
    </row>
    <row r="269">
      <c r="A269" s="10">
        <v>0.818674623966217</v>
      </c>
      <c r="B269" s="5">
        <v>100.638473510742</v>
      </c>
      <c r="D269" s="10">
        <v>8.8187313079834</v>
      </c>
      <c r="E269" s="5">
        <v>42.9663200378418</v>
      </c>
      <c r="G269" s="10">
        <v>1.81875205039978</v>
      </c>
      <c r="H269" s="5">
        <v>57.6960144042969</v>
      </c>
      <c r="J269" s="10">
        <v>9.81816387176514</v>
      </c>
      <c r="K269" s="5">
        <v>46.002326965332</v>
      </c>
      <c r="M269" s="10">
        <v>2.81732368469238</v>
      </c>
      <c r="N269" s="5">
        <v>46.3631858825684</v>
      </c>
      <c r="P269" s="10">
        <v>10.8178701400757</v>
      </c>
      <c r="Q269" s="5">
        <v>38.7224769592285</v>
      </c>
      <c r="S269" s="10">
        <v>3.81950497627258</v>
      </c>
      <c r="T269" s="5">
        <v>42.7217712402344</v>
      </c>
      <c r="V269" s="10">
        <v>11.8179779052734</v>
      </c>
      <c r="W269" s="5">
        <v>46.2170524597168</v>
      </c>
      <c r="Y269" s="10">
        <v>4.81869697570801</v>
      </c>
      <c r="Z269" s="5">
        <v>54.3438835144043</v>
      </c>
      <c r="AB269" s="10">
        <v>12.818717956543</v>
      </c>
      <c r="AC269" s="5">
        <v>40.1689033508301</v>
      </c>
      <c r="AE269" s="10">
        <v>5.81894445419312</v>
      </c>
      <c r="AF269" s="5">
        <v>39.760326385498</v>
      </c>
      <c r="AH269" s="10">
        <v>13.8184633255005</v>
      </c>
      <c r="AI269" s="5">
        <v>48.6118583679199</v>
      </c>
      <c r="AK269" s="10">
        <v>6.81784820556641</v>
      </c>
      <c r="AL269" s="5">
        <v>52.0862655639648</v>
      </c>
      <c r="AN269" s="10">
        <v>14.8189029693604</v>
      </c>
      <c r="AO269" s="5">
        <v>54.5258026123047</v>
      </c>
      <c r="AQ269" s="10">
        <v>7.81793689727783</v>
      </c>
      <c r="AR269" s="5">
        <v>49.402172088623</v>
      </c>
      <c r="AT269" s="10">
        <v>15.8185977935791</v>
      </c>
      <c r="AU269" s="5">
        <v>42.7754516601563</v>
      </c>
      <c r="AW269" s="10">
        <v>0.818596363067627</v>
      </c>
      <c r="AX269" s="5">
        <v>70.2426452636719</v>
      </c>
      <c r="AZ269" s="10">
        <v>8.81814193725586</v>
      </c>
      <c r="BA269" s="5">
        <v>38.7523002624512</v>
      </c>
      <c r="BC269" s="10">
        <v>1.81897163391113</v>
      </c>
      <c r="BD269" s="5">
        <v>33.7926979064941</v>
      </c>
      <c r="BF269" s="10">
        <v>9.81754684448242</v>
      </c>
      <c r="BG269" s="5">
        <v>45.1046485900879</v>
      </c>
      <c r="BI269" s="10">
        <v>2.81802940368652</v>
      </c>
      <c r="BJ269" s="5">
        <v>35.5671806335449</v>
      </c>
      <c r="BL269" s="10">
        <v>10.8179740905762</v>
      </c>
      <c r="BM269" s="5">
        <v>31.3859634399414</v>
      </c>
      <c r="BO269" s="10">
        <v>3.81934309005737</v>
      </c>
      <c r="BP269" s="5">
        <v>34.755989074707</v>
      </c>
      <c r="BR269" s="10">
        <v>11.8179845809937</v>
      </c>
      <c r="BS269" s="5">
        <v>29.6114807128906</v>
      </c>
      <c r="BU269" s="10">
        <v>4.81948661804199</v>
      </c>
      <c r="BV269" s="5">
        <v>44.0250473022461</v>
      </c>
      <c r="BX269" s="10">
        <v>12.8185253143311</v>
      </c>
      <c r="BY269" s="5">
        <v>32.8204612731934</v>
      </c>
      <c r="CA269" s="10">
        <v>5.81960868835449</v>
      </c>
      <c r="CB269" s="5">
        <v>28.8509883880615</v>
      </c>
      <c r="CD269" s="10">
        <v>13.8191041946411</v>
      </c>
      <c r="CE269" s="5">
        <v>30.0379524230957</v>
      </c>
      <c r="CG269" s="10">
        <v>6.81946563720703</v>
      </c>
      <c r="CH269" s="5">
        <v>30.3510971069336</v>
      </c>
      <c r="CJ269" s="10">
        <v>14.8187322616577</v>
      </c>
      <c r="CK269" s="5">
        <v>31.1950950622559</v>
      </c>
      <c r="CM269" s="10">
        <v>7.81913089752197</v>
      </c>
      <c r="CN269" s="5">
        <v>34.6575698852539</v>
      </c>
      <c r="CP269" s="10">
        <v>15.8189458847046</v>
      </c>
      <c r="CQ269" s="5">
        <v>29.3371067047119</v>
      </c>
      <c r="CS269" s="10">
        <v>0.818367600440979</v>
      </c>
      <c r="CT269" s="5">
        <v>75.88818359375</v>
      </c>
      <c r="CV269" s="10">
        <v>8.8193302154541</v>
      </c>
      <c r="CW269" s="5">
        <v>39.2324523925781</v>
      </c>
      <c r="CY269" s="10">
        <v>1.81855118274689</v>
      </c>
      <c r="CZ269" s="5">
        <v>35.3405227661133</v>
      </c>
      <c r="DB269" s="10">
        <v>9.81903266906738</v>
      </c>
      <c r="DC269" s="5">
        <v>35.3047332763672</v>
      </c>
      <c r="DE269" s="10">
        <v>2.81739830970764</v>
      </c>
      <c r="DF269" s="5">
        <v>32.5997695922852</v>
      </c>
      <c r="DH269" s="10">
        <v>10.8171329498291</v>
      </c>
      <c r="DI269" s="5">
        <v>28.5915260314941</v>
      </c>
      <c r="DK269" s="10">
        <v>3.81830263137817</v>
      </c>
      <c r="DL269" s="5">
        <v>35.644718170166</v>
      </c>
      <c r="DN269" s="10">
        <v>11.8179845809937</v>
      </c>
      <c r="DO269" s="5">
        <v>33.1246566772461</v>
      </c>
      <c r="DQ269" s="10">
        <v>4.81926488876343</v>
      </c>
      <c r="DR269" s="5">
        <v>50.98876953125</v>
      </c>
      <c r="DT269" s="10">
        <v>12.8178615570068</v>
      </c>
      <c r="DU269" s="5">
        <v>25.3407955169678</v>
      </c>
      <c r="DW269" s="10">
        <v>5.8193244934082</v>
      </c>
      <c r="DX269" s="5">
        <v>39.5933151245117</v>
      </c>
      <c r="DZ269" s="10">
        <v>13.818286895752</v>
      </c>
      <c r="EA269" s="5">
        <v>34.541259765625</v>
      </c>
      <c r="EC269" s="10">
        <v>6.81945705413818</v>
      </c>
      <c r="ED269" s="5">
        <v>30.79248046875</v>
      </c>
      <c r="EF269" s="10">
        <v>14.8183479309082</v>
      </c>
      <c r="EG269" s="5">
        <v>41.8688278198242</v>
      </c>
      <c r="EI269" s="10">
        <v>7.81913948059082</v>
      </c>
      <c r="EJ269" s="5">
        <v>34.675464630127</v>
      </c>
      <c r="EL269" s="10">
        <v>15.8196897506714</v>
      </c>
      <c r="EM269" s="5">
        <v>36.8913307189941</v>
      </c>
    </row>
    <row r="270">
      <c r="A270" s="10">
        <v>0.81999409198761</v>
      </c>
      <c r="B270" s="5">
        <v>85.8372116088867</v>
      </c>
      <c r="D270" s="10">
        <v>8.82046794891357</v>
      </c>
      <c r="E270" s="5">
        <v>47.4040184020996</v>
      </c>
      <c r="G270" s="10">
        <v>1.82055771350861</v>
      </c>
      <c r="H270" s="5">
        <v>55.2922592163086</v>
      </c>
      <c r="J270" s="10">
        <v>9.81913566589355</v>
      </c>
      <c r="K270" s="5">
        <v>48.1317024230957</v>
      </c>
      <c r="M270" s="10">
        <v>2.81836533546448</v>
      </c>
      <c r="N270" s="5">
        <v>48.2331047058105</v>
      </c>
      <c r="P270" s="10">
        <v>10.8196058273315</v>
      </c>
      <c r="Q270" s="5">
        <v>44.7527313232422</v>
      </c>
      <c r="S270" s="10">
        <v>3.82040762901306</v>
      </c>
      <c r="T270" s="5">
        <v>48.7460632324219</v>
      </c>
      <c r="V270" s="10">
        <v>11.8189506530762</v>
      </c>
      <c r="W270" s="5">
        <v>46.4675674438477</v>
      </c>
      <c r="Y270" s="10">
        <v>4.82036352157593</v>
      </c>
      <c r="Z270" s="5">
        <v>49.9777603149414</v>
      </c>
      <c r="AB270" s="10">
        <v>12.8196220397949</v>
      </c>
      <c r="AC270" s="5">
        <v>42.7366828918457</v>
      </c>
      <c r="AE270" s="10">
        <v>5.82061100006104</v>
      </c>
      <c r="AF270" s="5">
        <v>36.4052124023438</v>
      </c>
      <c r="AH270" s="10">
        <v>13.8201293945313</v>
      </c>
      <c r="AI270" s="5">
        <v>40.845890045166</v>
      </c>
      <c r="AK270" s="10">
        <v>6.81909799575806</v>
      </c>
      <c r="AL270" s="5">
        <v>51.9371490478516</v>
      </c>
      <c r="AN270" s="10">
        <v>14.8200159072876</v>
      </c>
      <c r="AO270" s="5">
        <v>49.6467247009277</v>
      </c>
      <c r="AQ270" s="10">
        <v>7.81890916824341</v>
      </c>
      <c r="AR270" s="5">
        <v>49.2828826904297</v>
      </c>
      <c r="AT270" s="10">
        <v>15.820125579834</v>
      </c>
      <c r="AU270" s="5">
        <v>41.3827095031738</v>
      </c>
      <c r="AW270" s="10">
        <v>0.81949919462204</v>
      </c>
      <c r="AX270" s="5">
        <v>72.6702575683594</v>
      </c>
      <c r="AZ270" s="10">
        <v>8.8190450668335</v>
      </c>
      <c r="BA270" s="5">
        <v>38.6270408630371</v>
      </c>
      <c r="BC270" s="10">
        <v>1.82008278369904</v>
      </c>
      <c r="BD270" s="5">
        <v>31.3322811126709</v>
      </c>
      <c r="BF270" s="10">
        <v>9.81872653961182</v>
      </c>
      <c r="BG270" s="5">
        <v>40.5566062927246</v>
      </c>
      <c r="BI270" s="10">
        <v>2.81927943229675</v>
      </c>
      <c r="BJ270" s="5">
        <v>43.1392974853516</v>
      </c>
      <c r="BL270" s="10">
        <v>10.8193635940552</v>
      </c>
      <c r="BM270" s="5">
        <v>27.4999961853027</v>
      </c>
      <c r="BO270" s="10">
        <v>3.82094025611877</v>
      </c>
      <c r="BP270" s="5">
        <v>41.1083335876465</v>
      </c>
      <c r="BR270" s="10">
        <v>11.8195123672485</v>
      </c>
      <c r="BS270" s="5">
        <v>32.2925872802734</v>
      </c>
      <c r="BU270" s="10">
        <v>4.82032012939453</v>
      </c>
      <c r="BV270" s="5">
        <v>44.9674606323242</v>
      </c>
      <c r="BX270" s="10">
        <v>12.8200531005859</v>
      </c>
      <c r="BY270" s="5">
        <v>32.0569839477539</v>
      </c>
      <c r="CA270" s="10">
        <v>5.8208589553833</v>
      </c>
      <c r="CB270" s="5">
        <v>29.9126949310303</v>
      </c>
      <c r="CD270" s="10">
        <v>13.8200750350952</v>
      </c>
      <c r="CE270" s="5">
        <v>32.6266098022461</v>
      </c>
      <c r="CG270" s="10">
        <v>6.82036828994751</v>
      </c>
      <c r="CH270" s="5">
        <v>35.6059494018555</v>
      </c>
      <c r="CJ270" s="10">
        <v>14.8197050094604</v>
      </c>
      <c r="CK270" s="5">
        <v>35.4240264892578</v>
      </c>
      <c r="CM270" s="10">
        <v>7.82031106948853</v>
      </c>
      <c r="CN270" s="5">
        <v>38.3377571105957</v>
      </c>
      <c r="CP270" s="10">
        <v>15.8206119537354</v>
      </c>
      <c r="CQ270" s="5">
        <v>32.5699462890625</v>
      </c>
      <c r="CS270" s="10">
        <v>0.81975656747818</v>
      </c>
      <c r="CT270" s="5">
        <v>75.9597549438477</v>
      </c>
      <c r="CV270" s="10">
        <v>8.82023334503174</v>
      </c>
      <c r="CW270" s="5">
        <v>38.5017852783203</v>
      </c>
      <c r="CY270" s="10">
        <v>1.81959283351898</v>
      </c>
      <c r="CZ270" s="5">
        <v>33.8314666748047</v>
      </c>
      <c r="DB270" s="10">
        <v>9.82007503509521</v>
      </c>
      <c r="DC270" s="5">
        <v>35.7699775695801</v>
      </c>
      <c r="DE270" s="10">
        <v>2.81844019889832</v>
      </c>
      <c r="DF270" s="5">
        <v>37.9411087036133</v>
      </c>
      <c r="DH270" s="10">
        <v>10.8187303543091</v>
      </c>
      <c r="DI270" s="5">
        <v>29.1730804443359</v>
      </c>
      <c r="DK270" s="10">
        <v>3.81913590431213</v>
      </c>
      <c r="DL270" s="5">
        <v>35.4449043273926</v>
      </c>
      <c r="DN270" s="10">
        <v>11.8189573287964</v>
      </c>
      <c r="DO270" s="5">
        <v>30.7358169555664</v>
      </c>
      <c r="DQ270" s="10">
        <v>4.82093191146851</v>
      </c>
      <c r="DR270" s="5">
        <v>54.4065093994141</v>
      </c>
      <c r="DT270" s="10">
        <v>12.8194608688354</v>
      </c>
      <c r="DU270" s="5">
        <v>25.9730472564697</v>
      </c>
      <c r="DW270" s="10">
        <v>5.82036638259888</v>
      </c>
      <c r="DX270" s="5">
        <v>39.074390411377</v>
      </c>
      <c r="DZ270" s="10">
        <v>13.8194675445557</v>
      </c>
      <c r="EA270" s="5">
        <v>40.3180198669434</v>
      </c>
      <c r="EC270" s="10">
        <v>6.82049894332886</v>
      </c>
      <c r="ED270" s="5">
        <v>32.379077911377</v>
      </c>
      <c r="EF270" s="10">
        <v>14.8198776245117</v>
      </c>
      <c r="EG270" s="5">
        <v>41.4304237365723</v>
      </c>
      <c r="EI270" s="10">
        <v>7.8199725151062</v>
      </c>
      <c r="EJ270" s="5">
        <v>34.1684684753418</v>
      </c>
      <c r="EL270" s="10">
        <v>15.8208703994751</v>
      </c>
      <c r="EM270" s="5">
        <v>32.4924049377441</v>
      </c>
    </row>
    <row r="271">
      <c r="A271" s="10">
        <v>0.820896685123444</v>
      </c>
      <c r="B271" s="5">
        <v>88.6405944824219</v>
      </c>
      <c r="D271" s="10">
        <v>8.82213401794434</v>
      </c>
      <c r="E271" s="5">
        <v>45.8114585876465</v>
      </c>
      <c r="G271" s="10">
        <v>1.82166886329651</v>
      </c>
      <c r="H271" s="5">
        <v>45.7100601196289</v>
      </c>
      <c r="J271" s="10">
        <v>9.82045555114746</v>
      </c>
      <c r="K271" s="5">
        <v>47.4189300537109</v>
      </c>
      <c r="M271" s="10">
        <v>2.81996250152588</v>
      </c>
      <c r="N271" s="5">
        <v>52.7274627685547</v>
      </c>
      <c r="P271" s="10">
        <v>10.8209257125854</v>
      </c>
      <c r="Q271" s="5">
        <v>46.2766990661621</v>
      </c>
      <c r="S271" s="10">
        <v>3.82200527191162</v>
      </c>
      <c r="T271" s="5">
        <v>57.6691703796387</v>
      </c>
      <c r="V271" s="10">
        <v>11.820408821106</v>
      </c>
      <c r="W271" s="5">
        <v>42.9215850830078</v>
      </c>
      <c r="Y271" s="10">
        <v>4.82203054428101</v>
      </c>
      <c r="Z271" s="5">
        <v>52.3725662231445</v>
      </c>
      <c r="AB271" s="10">
        <v>12.8211498260498</v>
      </c>
      <c r="AC271" s="5">
        <v>43.3152542114258</v>
      </c>
      <c r="AE271" s="10">
        <v>5.82172203063965</v>
      </c>
      <c r="AF271" s="5">
        <v>45.7905807495117</v>
      </c>
      <c r="AH271" s="10">
        <v>13.8214483261108</v>
      </c>
      <c r="AI271" s="5">
        <v>43.2406959533691</v>
      </c>
      <c r="AK271" s="10">
        <v>6.82083415985107</v>
      </c>
      <c r="AL271" s="5">
        <v>51.4957656860352</v>
      </c>
      <c r="AN271" s="10">
        <v>14.8209867477417</v>
      </c>
      <c r="AO271" s="5">
        <v>45.0837707519531</v>
      </c>
      <c r="AQ271" s="10">
        <v>7.820228099823</v>
      </c>
      <c r="AR271" s="5">
        <v>54.0456504821777</v>
      </c>
      <c r="AT271" s="10">
        <v>15.8210287094116</v>
      </c>
      <c r="AU271" s="5">
        <v>40.6341438293457</v>
      </c>
      <c r="AW271" s="10">
        <v>0.821026980876923</v>
      </c>
      <c r="AX271" s="5">
        <v>69.3330383300781</v>
      </c>
      <c r="AZ271" s="10">
        <v>8.82022571563721</v>
      </c>
      <c r="BA271" s="5">
        <v>36.8883476257324</v>
      </c>
      <c r="BC271" s="10">
        <v>1.8210551738739</v>
      </c>
      <c r="BD271" s="5">
        <v>30.2437343597412</v>
      </c>
      <c r="BF271" s="10">
        <v>9.82046222686768</v>
      </c>
      <c r="BG271" s="5">
        <v>30.1661930084229</v>
      </c>
      <c r="BI271" s="10">
        <v>2.82094597816467</v>
      </c>
      <c r="BJ271" s="5">
        <v>40.0346984863281</v>
      </c>
      <c r="BL271" s="10">
        <v>10.8203353881836</v>
      </c>
      <c r="BM271" s="5">
        <v>32.9009819030762</v>
      </c>
      <c r="BO271" s="10">
        <v>3.82191252708435</v>
      </c>
      <c r="BP271" s="5">
        <v>38.3914375305176</v>
      </c>
      <c r="BR271" s="10">
        <v>11.8213186264038</v>
      </c>
      <c r="BS271" s="5">
        <v>34.2102241516113</v>
      </c>
      <c r="BU271" s="10">
        <v>4.82170867919922</v>
      </c>
      <c r="BV271" s="5">
        <v>45.4028778076172</v>
      </c>
      <c r="BX271" s="10">
        <v>12.8210945129395</v>
      </c>
      <c r="BY271" s="5">
        <v>30.0290069580078</v>
      </c>
      <c r="CA271" s="10">
        <v>5.82183122634888</v>
      </c>
      <c r="CB271" s="5">
        <v>34.1565399169922</v>
      </c>
      <c r="CD271" s="10">
        <v>13.8211860656738</v>
      </c>
      <c r="CE271" s="5">
        <v>33.9954948425293</v>
      </c>
      <c r="CG271" s="10">
        <v>6.8216872215271</v>
      </c>
      <c r="CH271" s="5">
        <v>34.2221527099609</v>
      </c>
      <c r="CJ271" s="10">
        <v>14.8209552764893</v>
      </c>
      <c r="CK271" s="5">
        <v>37.7323455810547</v>
      </c>
      <c r="CM271" s="10">
        <v>7.82204723358154</v>
      </c>
      <c r="CN271" s="5">
        <v>28.5408267974854</v>
      </c>
      <c r="CP271" s="10">
        <v>15.8216552734375</v>
      </c>
      <c r="CQ271" s="5">
        <v>31.1801834106445</v>
      </c>
      <c r="CS271" s="10">
        <v>0.820728659629822</v>
      </c>
      <c r="CT271" s="5">
        <v>73.1295318603516</v>
      </c>
      <c r="CV271" s="10">
        <v>8.82155323028564</v>
      </c>
      <c r="CW271" s="5">
        <v>40.4224014282227</v>
      </c>
      <c r="CY271" s="10">
        <v>1.82132887840271</v>
      </c>
      <c r="CZ271" s="5">
        <v>32.289608001709</v>
      </c>
      <c r="DB271" s="10">
        <v>9.82118511199951</v>
      </c>
      <c r="DC271" s="5">
        <v>33.2439498901367</v>
      </c>
      <c r="DE271" s="10">
        <v>2.81982922554016</v>
      </c>
      <c r="DF271" s="5">
        <v>43.4673500061035</v>
      </c>
      <c r="DH271" s="10">
        <v>10.8203277587891</v>
      </c>
      <c r="DI271" s="5">
        <v>34.2877616882324</v>
      </c>
      <c r="DK271" s="10">
        <v>3.82017779350281</v>
      </c>
      <c r="DL271" s="5">
        <v>30.521089553833</v>
      </c>
      <c r="DN271" s="10">
        <v>11.820276260376</v>
      </c>
      <c r="DO271" s="5">
        <v>39.5187568664551</v>
      </c>
      <c r="DQ271" s="10">
        <v>4.82190418243408</v>
      </c>
      <c r="DR271" s="5">
        <v>44.3083648681641</v>
      </c>
      <c r="DT271" s="10">
        <v>12.8211269378662</v>
      </c>
      <c r="DU271" s="5">
        <v>30.926685333252</v>
      </c>
      <c r="DW271" s="10">
        <v>5.8219633102417</v>
      </c>
      <c r="DX271" s="5">
        <v>36.554328918457</v>
      </c>
      <c r="DZ271" s="10">
        <v>13.8211336135864</v>
      </c>
      <c r="EA271" s="5">
        <v>36.9867630004883</v>
      </c>
      <c r="EC271" s="10">
        <v>6.82209634780884</v>
      </c>
      <c r="ED271" s="5">
        <v>31.5201683044434</v>
      </c>
      <c r="EF271" s="10">
        <v>14.8215436935425</v>
      </c>
      <c r="EG271" s="5">
        <v>35.7133140563965</v>
      </c>
      <c r="EI271" s="10">
        <v>7.82101440429688</v>
      </c>
      <c r="EJ271" s="5">
        <v>39.9154052734375</v>
      </c>
      <c r="EL271" s="10">
        <v>15.8217735290527</v>
      </c>
      <c r="EM271" s="5">
        <v>36.9658889770508</v>
      </c>
    </row>
    <row r="272">
      <c r="A272" s="10">
        <v>0.822285652160645</v>
      </c>
      <c r="B272" s="5">
        <v>95.7385177612305</v>
      </c>
      <c r="D272" s="10">
        <v>8.82310676574707</v>
      </c>
      <c r="E272" s="5">
        <v>46.4884452819824</v>
      </c>
      <c r="G272" s="10">
        <v>1.82243263721466</v>
      </c>
      <c r="H272" s="5">
        <v>40.1271514892578</v>
      </c>
      <c r="J272" s="10">
        <v>9.82219219207764</v>
      </c>
      <c r="K272" s="5">
        <v>51.442081451416</v>
      </c>
      <c r="M272" s="10">
        <v>2.82162952423096</v>
      </c>
      <c r="N272" s="5">
        <v>50.9052658081055</v>
      </c>
      <c r="P272" s="10">
        <v>10.8218975067139</v>
      </c>
      <c r="Q272" s="5">
        <v>49.6914596557617</v>
      </c>
      <c r="S272" s="10">
        <v>3.82381081581116</v>
      </c>
      <c r="T272" s="5">
        <v>52.7185173034668</v>
      </c>
      <c r="V272" s="10">
        <v>11.8221445083618</v>
      </c>
      <c r="W272" s="5">
        <v>38.7910690307617</v>
      </c>
      <c r="Y272" s="10">
        <v>4.82314157485962</v>
      </c>
      <c r="Z272" s="5">
        <v>56.9027137756348</v>
      </c>
      <c r="AB272" s="10">
        <v>12.8228158950806</v>
      </c>
      <c r="AC272" s="5">
        <v>50.8098297119141</v>
      </c>
      <c r="AE272" s="10">
        <v>5.82269382476807</v>
      </c>
      <c r="AF272" s="5">
        <v>52.724479675293</v>
      </c>
      <c r="AH272" s="10">
        <v>13.8223524093628</v>
      </c>
      <c r="AI272" s="5">
        <v>53.303050994873</v>
      </c>
      <c r="AK272" s="10">
        <v>6.8223614692688</v>
      </c>
      <c r="AL272" s="5">
        <v>49.6854934692383</v>
      </c>
      <c r="AN272" s="10">
        <v>14.8225841522217</v>
      </c>
      <c r="AO272" s="5">
        <v>39.500862121582</v>
      </c>
      <c r="AQ272" s="10">
        <v>7.82196426391602</v>
      </c>
      <c r="AR272" s="5">
        <v>48.5999298095703</v>
      </c>
      <c r="AT272" s="10">
        <v>15.8222093582153</v>
      </c>
      <c r="AU272" s="5">
        <v>42.1760063171387</v>
      </c>
      <c r="AW272" s="10">
        <v>0.822902143001556</v>
      </c>
      <c r="AX272" s="5">
        <v>67.1917266845703</v>
      </c>
      <c r="AZ272" s="10">
        <v>8.82203102111816</v>
      </c>
      <c r="BA272" s="5">
        <v>34.994571685791</v>
      </c>
      <c r="BC272" s="10">
        <v>1.82265245914459</v>
      </c>
      <c r="BD272" s="5">
        <v>35.0631675720215</v>
      </c>
      <c r="BF272" s="10">
        <v>9.82206058502197</v>
      </c>
      <c r="BG272" s="5">
        <v>33.6018295288086</v>
      </c>
      <c r="BI272" s="10">
        <v>2.82254338264465</v>
      </c>
      <c r="BJ272" s="5">
        <v>35.6655960083008</v>
      </c>
      <c r="BL272" s="10">
        <v>10.821515083313</v>
      </c>
      <c r="BM272" s="5">
        <v>28.0129566192627</v>
      </c>
      <c r="BO272" s="10">
        <v>3.82302355766296</v>
      </c>
      <c r="BP272" s="5">
        <v>39.7841835021973</v>
      </c>
      <c r="BR272" s="10">
        <v>11.8224983215332</v>
      </c>
      <c r="BS272" s="5">
        <v>36.2203063964844</v>
      </c>
      <c r="BU272" s="10">
        <v>4.82358360290527</v>
      </c>
      <c r="BV272" s="5">
        <v>46.5570373535156</v>
      </c>
      <c r="BX272" s="10">
        <v>12.8221368789673</v>
      </c>
      <c r="BY272" s="5">
        <v>43.2257843017578</v>
      </c>
      <c r="CA272" s="10">
        <v>5.82321977615356</v>
      </c>
      <c r="CB272" s="5">
        <v>38.6956367492676</v>
      </c>
      <c r="CD272" s="10">
        <v>13.8228521347046</v>
      </c>
      <c r="CE272" s="5">
        <v>31.3799991607666</v>
      </c>
      <c r="CG272" s="10">
        <v>6.82349300384521</v>
      </c>
      <c r="CH272" s="5">
        <v>33.4676246643066</v>
      </c>
      <c r="CJ272" s="10">
        <v>14.8226909637451</v>
      </c>
      <c r="CK272" s="5">
        <v>37.231315612793</v>
      </c>
      <c r="CM272" s="10">
        <v>7.82364416122437</v>
      </c>
      <c r="CN272" s="5">
        <v>34.5382766723633</v>
      </c>
      <c r="CP272" s="10">
        <v>15.8226957321167</v>
      </c>
      <c r="CQ272" s="5">
        <v>37.8874244689941</v>
      </c>
      <c r="CS272" s="10">
        <v>0.821978867053986</v>
      </c>
      <c r="CT272" s="5">
        <v>73.6395111083984</v>
      </c>
      <c r="CV272" s="10">
        <v>8.8232889175415</v>
      </c>
      <c r="CW272" s="5">
        <v>32.6176605224609</v>
      </c>
      <c r="CY272" s="10">
        <v>1.8229957818985</v>
      </c>
      <c r="CZ272" s="5">
        <v>35.6208610534668</v>
      </c>
      <c r="DB272" s="10">
        <v>9.82285213470459</v>
      </c>
      <c r="DC272" s="5">
        <v>31.2487754821777</v>
      </c>
      <c r="DE272" s="10">
        <v>2.8215651512146</v>
      </c>
      <c r="DF272" s="5">
        <v>45.1135940551758</v>
      </c>
      <c r="DH272" s="10">
        <v>10.8214387893677</v>
      </c>
      <c r="DI272" s="5">
        <v>29.626392364502</v>
      </c>
      <c r="DK272" s="10">
        <v>3.82177495956421</v>
      </c>
      <c r="DL272" s="5">
        <v>34.3474082946777</v>
      </c>
      <c r="DN272" s="10">
        <v>11.8220815658569</v>
      </c>
      <c r="DO272" s="5">
        <v>31.0668544769287</v>
      </c>
      <c r="DQ272" s="10">
        <v>4.82280683517456</v>
      </c>
      <c r="DR272" s="5">
        <v>41.3558692932129</v>
      </c>
      <c r="DT272" s="10">
        <v>12.8222379684448</v>
      </c>
      <c r="DU272" s="5">
        <v>32.1076850891113</v>
      </c>
      <c r="DW272" s="10">
        <v>5.82349109649658</v>
      </c>
      <c r="DX272" s="5">
        <v>33.4706077575684</v>
      </c>
      <c r="DZ272" s="10">
        <v>13.8227310180664</v>
      </c>
      <c r="EA272" s="5">
        <v>37.7234001159668</v>
      </c>
      <c r="EC272" s="10">
        <v>6.82369327545166</v>
      </c>
      <c r="ED272" s="5">
        <v>25.7255153656006</v>
      </c>
      <c r="EF272" s="10">
        <v>14.8227939605713</v>
      </c>
      <c r="EG272" s="5">
        <v>41.6153297424316</v>
      </c>
      <c r="EI272" s="10">
        <v>7.82275056838989</v>
      </c>
      <c r="EJ272" s="5">
        <v>43.7715492248535</v>
      </c>
      <c r="EL272" s="10">
        <v>15.8232316970825</v>
      </c>
      <c r="EM272" s="5">
        <v>37.4579734802246</v>
      </c>
    </row>
    <row r="273">
      <c r="A273" s="10">
        <v>0.824091255664825</v>
      </c>
      <c r="B273" s="5">
        <v>88.7598876953125</v>
      </c>
      <c r="D273" s="10">
        <v>8.82414722442627</v>
      </c>
      <c r="E273" s="5">
        <v>39.2622756958008</v>
      </c>
      <c r="G273" s="10">
        <v>1.82382154464722</v>
      </c>
      <c r="H273" s="5">
        <v>40.8071212768555</v>
      </c>
      <c r="J273" s="10">
        <v>9.82371997833252</v>
      </c>
      <c r="K273" s="5">
        <v>52.0117073059082</v>
      </c>
      <c r="M273" s="10">
        <v>2.82280993461609</v>
      </c>
      <c r="N273" s="5">
        <v>52.8228988647461</v>
      </c>
      <c r="P273" s="10">
        <v>10.8231477737427</v>
      </c>
      <c r="Q273" s="5">
        <v>47.6873397827148</v>
      </c>
      <c r="S273" s="10">
        <v>3.82485222816467</v>
      </c>
      <c r="T273" s="5">
        <v>48.2450332641602</v>
      </c>
      <c r="V273" s="10">
        <v>11.8234634399414</v>
      </c>
      <c r="W273" s="5">
        <v>43.1273651123047</v>
      </c>
      <c r="Y273" s="10">
        <v>4.8241138458252</v>
      </c>
      <c r="Z273" s="5">
        <v>60.8662223815918</v>
      </c>
      <c r="AB273" s="10">
        <v>12.8239965438843</v>
      </c>
      <c r="AC273" s="5">
        <v>48.3553771972656</v>
      </c>
      <c r="AE273" s="10">
        <v>5.82422208786011</v>
      </c>
      <c r="AF273" s="5">
        <v>53.4581336975098</v>
      </c>
      <c r="AH273" s="10">
        <v>13.8236713409424</v>
      </c>
      <c r="AI273" s="5">
        <v>53.0167503356934</v>
      </c>
      <c r="AK273" s="10">
        <v>6.82333374023438</v>
      </c>
      <c r="AL273" s="5">
        <v>47.4099807739258</v>
      </c>
      <c r="AN273" s="10">
        <v>14.8243894577026</v>
      </c>
      <c r="AO273" s="5">
        <v>43.2645530700684</v>
      </c>
      <c r="AQ273" s="10">
        <v>7.82349252700806</v>
      </c>
      <c r="AR273" s="5">
        <v>54.0993309020996</v>
      </c>
      <c r="AT273" s="10">
        <v>15.8239450454712</v>
      </c>
      <c r="AU273" s="5">
        <v>45.4953308105469</v>
      </c>
      <c r="AW273" s="10">
        <v>0.82401305437088</v>
      </c>
      <c r="AX273" s="5">
        <v>81.1340866088867</v>
      </c>
      <c r="AZ273" s="10">
        <v>8.82362842559814</v>
      </c>
      <c r="BA273" s="5">
        <v>32.3701286315918</v>
      </c>
      <c r="BC273" s="10">
        <v>1.82438850402832</v>
      </c>
      <c r="BD273" s="5">
        <v>42.68896484375</v>
      </c>
      <c r="BF273" s="10">
        <v>9.82310104370117</v>
      </c>
      <c r="BG273" s="5">
        <v>33.5123596191406</v>
      </c>
      <c r="BI273" s="10">
        <v>2.82358479499817</v>
      </c>
      <c r="BJ273" s="5">
        <v>34.4577560424805</v>
      </c>
      <c r="BL273" s="10">
        <v>10.8233213424683</v>
      </c>
      <c r="BM273" s="5">
        <v>31.9496212005615</v>
      </c>
      <c r="BO273" s="10">
        <v>3.82475972175598</v>
      </c>
      <c r="BP273" s="5">
        <v>37.3506088256836</v>
      </c>
      <c r="BR273" s="10">
        <v>11.8234014511108</v>
      </c>
      <c r="BS273" s="5">
        <v>41.7942695617676</v>
      </c>
      <c r="BU273" s="10">
        <v>4.82490301132202</v>
      </c>
      <c r="BV273" s="5">
        <v>43.2973594665527</v>
      </c>
      <c r="BX273" s="10">
        <v>12.8237342834473</v>
      </c>
      <c r="BY273" s="5">
        <v>44.2576675415039</v>
      </c>
      <c r="CA273" s="10">
        <v>5.82502555847168</v>
      </c>
      <c r="CB273" s="5">
        <v>36.6676559448242</v>
      </c>
      <c r="CD273" s="10">
        <v>13.8245191574097</v>
      </c>
      <c r="CE273" s="5">
        <v>32.1762771606445</v>
      </c>
      <c r="CG273" s="10">
        <v>6.82488250732422</v>
      </c>
      <c r="CH273" s="5">
        <v>35.5582313537598</v>
      </c>
      <c r="CJ273" s="10">
        <v>14.82421875</v>
      </c>
      <c r="CK273" s="5">
        <v>42.020923614502</v>
      </c>
      <c r="CM273" s="10">
        <v>7.82461643218994</v>
      </c>
      <c r="CN273" s="5">
        <v>28.9732646942139</v>
      </c>
      <c r="CP273" s="10">
        <v>15.8242931365967</v>
      </c>
      <c r="CQ273" s="5">
        <v>43.4792823791504</v>
      </c>
      <c r="CS273" s="10">
        <v>0.823784232139587</v>
      </c>
      <c r="CT273" s="5">
        <v>73.266716003418</v>
      </c>
      <c r="CV273" s="10">
        <v>8.82474708557129</v>
      </c>
      <c r="CW273" s="5">
        <v>36.8734359741211</v>
      </c>
      <c r="CY273" s="10">
        <v>1.82389855384827</v>
      </c>
      <c r="CZ273" s="5">
        <v>40.5983581542969</v>
      </c>
      <c r="DB273" s="10">
        <v>9.82451820373535</v>
      </c>
      <c r="DC273" s="5">
        <v>38.805980682373</v>
      </c>
      <c r="DE273" s="10">
        <v>2.82295370101929</v>
      </c>
      <c r="DF273" s="5">
        <v>37.0225524902344</v>
      </c>
      <c r="DH273" s="10">
        <v>10.8224115371704</v>
      </c>
      <c r="DI273" s="5">
        <v>33.375171661377</v>
      </c>
      <c r="DK273" s="10">
        <v>3.82337236404419</v>
      </c>
      <c r="DL273" s="5">
        <v>39.4859504699707</v>
      </c>
      <c r="DN273" s="10">
        <v>11.823540687561</v>
      </c>
      <c r="DO273" s="5">
        <v>26.2742614746094</v>
      </c>
      <c r="DQ273" s="10">
        <v>4.82433462142944</v>
      </c>
      <c r="DR273" s="5">
        <v>40.240478515625</v>
      </c>
      <c r="DT273" s="10">
        <v>12.8232097625732</v>
      </c>
      <c r="DU273" s="5">
        <v>36.4409980773926</v>
      </c>
      <c r="DW273" s="10">
        <v>5.82460260391235</v>
      </c>
      <c r="DX273" s="5">
        <v>35.7192764282227</v>
      </c>
      <c r="DZ273" s="10">
        <v>13.8237733840942</v>
      </c>
      <c r="EA273" s="5">
        <v>41.6123466491699</v>
      </c>
      <c r="EC273" s="10">
        <v>6.82480478286743</v>
      </c>
      <c r="ED273" s="5">
        <v>29.6413040161133</v>
      </c>
      <c r="EF273" s="10">
        <v>14.8236951828003</v>
      </c>
      <c r="EG273" s="5">
        <v>42.6740531921387</v>
      </c>
      <c r="EI273" s="10">
        <v>7.82427835464478</v>
      </c>
      <c r="EJ273" s="5">
        <v>43.4226150512695</v>
      </c>
      <c r="EL273" s="10">
        <v>15.8250379562378</v>
      </c>
      <c r="EM273" s="5">
        <v>34.1804008483887</v>
      </c>
    </row>
    <row r="274">
      <c r="A274" s="10">
        <v>0.825480043888092</v>
      </c>
      <c r="B274" s="5">
        <v>101.545104980469</v>
      </c>
      <c r="D274" s="10">
        <v>8.82588386535645</v>
      </c>
      <c r="E274" s="5">
        <v>46.1603889465332</v>
      </c>
      <c r="G274" s="10">
        <v>1.82555770874023</v>
      </c>
      <c r="H274" s="5">
        <v>53.651985168457</v>
      </c>
      <c r="J274" s="10">
        <v>9.82462215423584</v>
      </c>
      <c r="K274" s="5">
        <v>52.742374420166</v>
      </c>
      <c r="M274" s="10">
        <v>2.82378220558167</v>
      </c>
      <c r="N274" s="5">
        <v>48.38818359375</v>
      </c>
      <c r="P274" s="10">
        <v>10.8248844146729</v>
      </c>
      <c r="Q274" s="5">
        <v>47.526294708252</v>
      </c>
      <c r="S274" s="10">
        <v>3.82568550109863</v>
      </c>
      <c r="T274" s="5">
        <v>54.0337219238281</v>
      </c>
      <c r="V274" s="10">
        <v>11.824366569519</v>
      </c>
      <c r="W274" s="5">
        <v>48.5641403198242</v>
      </c>
      <c r="Y274" s="10">
        <v>4.82578039169312</v>
      </c>
      <c r="Z274" s="5">
        <v>71.7904663085938</v>
      </c>
      <c r="AB274" s="10">
        <v>12.8248996734619</v>
      </c>
      <c r="AC274" s="5">
        <v>44.8243103027344</v>
      </c>
      <c r="AE274" s="10">
        <v>5.82602787017822</v>
      </c>
      <c r="AF274" s="5">
        <v>47.4696273803711</v>
      </c>
      <c r="AH274" s="10">
        <v>13.8254070281982</v>
      </c>
      <c r="AI274" s="5">
        <v>53.8935508728027</v>
      </c>
      <c r="AK274" s="10">
        <v>6.82451486587524</v>
      </c>
      <c r="AL274" s="5">
        <v>55.6054039001465</v>
      </c>
      <c r="AN274" s="10">
        <v>14.8255710601807</v>
      </c>
      <c r="AO274" s="5">
        <v>52.1727523803711</v>
      </c>
      <c r="AQ274" s="10">
        <v>7.82453346252441</v>
      </c>
      <c r="AR274" s="5">
        <v>50.2849426269531</v>
      </c>
      <c r="AT274" s="10">
        <v>15.8255424499512</v>
      </c>
      <c r="AU274" s="5">
        <v>45.7190055847168</v>
      </c>
      <c r="AW274" s="10">
        <v>0.824846565723419</v>
      </c>
      <c r="AX274" s="5">
        <v>77.1854934692383</v>
      </c>
      <c r="AZ274" s="10">
        <v>8.82446193695068</v>
      </c>
      <c r="BA274" s="5">
        <v>32.8413352966309</v>
      </c>
      <c r="BC274" s="10">
        <v>1.82549953460693</v>
      </c>
      <c r="BD274" s="5">
        <v>35.8892707824707</v>
      </c>
      <c r="BF274" s="10">
        <v>9.824143409729</v>
      </c>
      <c r="BG274" s="5">
        <v>32.6474838256836</v>
      </c>
      <c r="BI274" s="10">
        <v>2.82462668418884</v>
      </c>
      <c r="BJ274" s="5">
        <v>47.4487533569336</v>
      </c>
      <c r="BL274" s="10">
        <v>10.8248491287231</v>
      </c>
      <c r="BM274" s="5">
        <v>38.0067176818848</v>
      </c>
      <c r="BO274" s="10">
        <v>3.82642674446106</v>
      </c>
      <c r="BP274" s="5">
        <v>41.7584800720215</v>
      </c>
      <c r="BR274" s="10">
        <v>11.8248596191406</v>
      </c>
      <c r="BS274" s="5">
        <v>43.4941940307617</v>
      </c>
      <c r="BU274" s="10">
        <v>4.82566690444946</v>
      </c>
      <c r="BV274" s="5">
        <v>43.6164665222168</v>
      </c>
      <c r="BX274" s="10">
        <v>12.8254699707031</v>
      </c>
      <c r="BY274" s="5">
        <v>36.3783721923828</v>
      </c>
      <c r="CA274" s="10">
        <v>5.82634449005127</v>
      </c>
      <c r="CB274" s="5">
        <v>35.5791091918945</v>
      </c>
      <c r="CD274" s="10">
        <v>13.8255615234375</v>
      </c>
      <c r="CE274" s="5">
        <v>28.0487442016602</v>
      </c>
      <c r="CG274" s="10">
        <v>6.8257851600647</v>
      </c>
      <c r="CH274" s="5">
        <v>33.1157112121582</v>
      </c>
      <c r="CJ274" s="10">
        <v>14.8251905441284</v>
      </c>
      <c r="CK274" s="5">
        <v>38.4093322753906</v>
      </c>
      <c r="CM274" s="10">
        <v>7.82572793960571</v>
      </c>
      <c r="CN274" s="5">
        <v>28.4990749359131</v>
      </c>
      <c r="CP274" s="10">
        <v>15.8260288238525</v>
      </c>
      <c r="CQ274" s="5">
        <v>36.2024154663086</v>
      </c>
      <c r="CS274" s="10">
        <v>0.82531201839447</v>
      </c>
      <c r="CT274" s="5">
        <v>65.8616104125977</v>
      </c>
      <c r="CV274" s="10">
        <v>8.82571983337402</v>
      </c>
      <c r="CW274" s="5">
        <v>35.6477012634277</v>
      </c>
      <c r="CY274" s="10">
        <v>1.82480120658875</v>
      </c>
      <c r="CZ274" s="5">
        <v>40.4074897766113</v>
      </c>
      <c r="DB274" s="10">
        <v>9.82562923431396</v>
      </c>
      <c r="DC274" s="5">
        <v>33.4586753845215</v>
      </c>
      <c r="DE274" s="10">
        <v>2.82385659217834</v>
      </c>
      <c r="DF274" s="5">
        <v>29.6114807128906</v>
      </c>
      <c r="DH274" s="10">
        <v>10.823938369751</v>
      </c>
      <c r="DI274" s="5">
        <v>26.8438854217529</v>
      </c>
      <c r="DK274" s="10">
        <v>3.82441377639771</v>
      </c>
      <c r="DL274" s="5">
        <v>39.2622756958008</v>
      </c>
      <c r="DN274" s="10">
        <v>11.8245124816895</v>
      </c>
      <c r="DO274" s="5">
        <v>30.4614429473877</v>
      </c>
      <c r="DQ274" s="10">
        <v>4.82600116729736</v>
      </c>
      <c r="DR274" s="5">
        <v>46.2498588562012</v>
      </c>
      <c r="DT274" s="10">
        <v>12.8247365951538</v>
      </c>
      <c r="DU274" s="5">
        <v>32.2359237670898</v>
      </c>
      <c r="DW274" s="10">
        <v>5.82564449310303</v>
      </c>
      <c r="DX274" s="5">
        <v>31.6185836791992</v>
      </c>
      <c r="DZ274" s="10">
        <v>13.8248147964478</v>
      </c>
      <c r="EA274" s="5">
        <v>37.4669189453125</v>
      </c>
      <c r="EC274" s="10">
        <v>6.82584619522095</v>
      </c>
      <c r="ED274" s="5">
        <v>34.0223350524902</v>
      </c>
      <c r="EF274" s="10">
        <v>14.8251533508301</v>
      </c>
      <c r="EG274" s="5">
        <v>38.3228454589844</v>
      </c>
      <c r="EI274" s="10">
        <v>7.82525062561035</v>
      </c>
      <c r="EJ274" s="5">
        <v>36.3932838439941</v>
      </c>
      <c r="EL274" s="10">
        <v>15.8263568878174</v>
      </c>
      <c r="EM274" s="5">
        <v>39.438232421875</v>
      </c>
    </row>
    <row r="275">
      <c r="A275" s="10">
        <v>0.826313555240631</v>
      </c>
      <c r="B275" s="5">
        <v>91.6676483154297</v>
      </c>
      <c r="D275" s="10">
        <v>8.82754993438721</v>
      </c>
      <c r="E275" s="5">
        <v>58.4147529602051</v>
      </c>
      <c r="G275" s="10">
        <v>1.82680761814117</v>
      </c>
      <c r="H275" s="5">
        <v>60.8811340332031</v>
      </c>
      <c r="J275" s="10">
        <v>9.82580280303955</v>
      </c>
      <c r="K275" s="5">
        <v>55.3578720092773</v>
      </c>
      <c r="M275" s="10">
        <v>2.82524037361145</v>
      </c>
      <c r="N275" s="5">
        <v>39.3994636535645</v>
      </c>
      <c r="P275" s="10">
        <v>10.8264112472534</v>
      </c>
      <c r="Q275" s="5">
        <v>40.2166213989258</v>
      </c>
      <c r="S275" s="10">
        <v>3.827143907547</v>
      </c>
      <c r="T275" s="5">
        <v>59.768726348877</v>
      </c>
      <c r="V275" s="10">
        <v>11.8256864547729</v>
      </c>
      <c r="W275" s="5">
        <v>46.6703643798828</v>
      </c>
      <c r="Y275" s="10">
        <v>4.82751655578613</v>
      </c>
      <c r="Z275" s="5">
        <v>75.2201385498047</v>
      </c>
      <c r="AB275" s="10">
        <v>12.8263578414917</v>
      </c>
      <c r="AC275" s="5">
        <v>43.5478744506836</v>
      </c>
      <c r="AE275" s="10">
        <v>5.82720756530762</v>
      </c>
      <c r="AF275" s="5">
        <v>45.8561935424805</v>
      </c>
      <c r="AH275" s="10">
        <v>13.826865196228</v>
      </c>
      <c r="AI275" s="5">
        <v>39.635066986084</v>
      </c>
      <c r="AK275" s="10">
        <v>6.82625102996826</v>
      </c>
      <c r="AL275" s="5">
        <v>51.7790832519531</v>
      </c>
      <c r="AN275" s="10">
        <v>14.826473236084</v>
      </c>
      <c r="AO275" s="5">
        <v>61.3135719299316</v>
      </c>
      <c r="AQ275" s="10">
        <v>7.82564496994019</v>
      </c>
      <c r="AR275" s="5">
        <v>47.5292739868164</v>
      </c>
      <c r="AT275" s="10">
        <v>15.8265829086304</v>
      </c>
      <c r="AU275" s="5">
        <v>43.6373443603516</v>
      </c>
      <c r="AW275" s="10">
        <v>0.826235294342041</v>
      </c>
      <c r="AX275" s="5">
        <v>72.7716522216797</v>
      </c>
      <c r="AZ275" s="10">
        <v>8.8254337310791</v>
      </c>
      <c r="BA275" s="5">
        <v>32.4864387512207</v>
      </c>
      <c r="BC275" s="10">
        <v>1.8264023065567</v>
      </c>
      <c r="BD275" s="5">
        <v>32.1643486022949</v>
      </c>
      <c r="BF275" s="10">
        <v>9.82587909698486</v>
      </c>
      <c r="BG275" s="5">
        <v>30.6135406494141</v>
      </c>
      <c r="BI275" s="10">
        <v>2.82629323005676</v>
      </c>
      <c r="BJ275" s="5">
        <v>44.9137763977051</v>
      </c>
      <c r="BL275" s="10">
        <v>10.8258209228516</v>
      </c>
      <c r="BM275" s="5">
        <v>34.5263481140137</v>
      </c>
      <c r="BO275" s="10">
        <v>3.82732892036438</v>
      </c>
      <c r="BP275" s="5">
        <v>38.1409225463867</v>
      </c>
      <c r="BR275" s="10">
        <v>11.8266649246216</v>
      </c>
      <c r="BS275" s="5">
        <v>34.3324966430664</v>
      </c>
      <c r="BU275" s="10">
        <v>4.82691717147827</v>
      </c>
      <c r="BV275" s="5">
        <v>41.6988334655762</v>
      </c>
      <c r="BX275" s="10">
        <v>12.8266506195068</v>
      </c>
      <c r="BY275" s="5">
        <v>38.7015991210938</v>
      </c>
      <c r="CA275" s="10">
        <v>5.82724714279175</v>
      </c>
      <c r="CB275" s="5">
        <v>36.3724060058594</v>
      </c>
      <c r="CD275" s="10">
        <v>13.826602935791</v>
      </c>
      <c r="CE275" s="5">
        <v>29.3430728912354</v>
      </c>
      <c r="CG275" s="10">
        <v>6.82710409164429</v>
      </c>
      <c r="CH275" s="5">
        <v>32.3045196533203</v>
      </c>
      <c r="CJ275" s="10">
        <v>14.8263025283813</v>
      </c>
      <c r="CK275" s="5">
        <v>41.9284744262695</v>
      </c>
      <c r="CM275" s="10">
        <v>7.82739448547363</v>
      </c>
      <c r="CN275" s="5">
        <v>35.8624305725098</v>
      </c>
      <c r="CP275" s="10">
        <v>15.8271417617798</v>
      </c>
      <c r="CQ275" s="5">
        <v>37.2074584960938</v>
      </c>
      <c r="CS275" s="10">
        <v>0.826214849948883</v>
      </c>
      <c r="CT275" s="5">
        <v>68.3816757202148</v>
      </c>
      <c r="CV275" s="10">
        <v>8.82689952850342</v>
      </c>
      <c r="CW275" s="5">
        <v>35.9399681091309</v>
      </c>
      <c r="CY275" s="10">
        <v>1.82639849185944</v>
      </c>
      <c r="CZ275" s="5">
        <v>34.7947578430176</v>
      </c>
      <c r="DB275" s="10">
        <v>9.8266019821167</v>
      </c>
      <c r="DC275" s="5">
        <v>38.0156669616699</v>
      </c>
      <c r="DE275" s="10">
        <v>2.82517600059509</v>
      </c>
      <c r="DF275" s="5">
        <v>36.083122253418</v>
      </c>
      <c r="DH275" s="10">
        <v>10.8257446289063</v>
      </c>
      <c r="DI275" s="5">
        <v>35.9220771789551</v>
      </c>
      <c r="DK275" s="10">
        <v>3.82545566558838</v>
      </c>
      <c r="DL275" s="5">
        <v>39.4740219116211</v>
      </c>
      <c r="DN275" s="10">
        <v>11.8256931304932</v>
      </c>
      <c r="DO275" s="5">
        <v>31.3412284851074</v>
      </c>
      <c r="DQ275" s="10">
        <v>4.82711219787598</v>
      </c>
      <c r="DR275" s="5">
        <v>51.1587600708008</v>
      </c>
      <c r="DT275" s="10">
        <v>12.8265428543091</v>
      </c>
      <c r="DU275" s="5">
        <v>30.5598602294922</v>
      </c>
      <c r="DW275" s="10">
        <v>5.82717180252075</v>
      </c>
      <c r="DX275" s="5">
        <v>40.6341438293457</v>
      </c>
      <c r="DZ275" s="10">
        <v>13.8264808654785</v>
      </c>
      <c r="EA275" s="5">
        <v>45.2835845947266</v>
      </c>
      <c r="EC275" s="10">
        <v>6.82737398147583</v>
      </c>
      <c r="ED275" s="5">
        <v>35.4478874206543</v>
      </c>
      <c r="EF275" s="10">
        <v>14.8269596099854</v>
      </c>
      <c r="EG275" s="5">
        <v>39.393497467041</v>
      </c>
      <c r="EI275" s="10">
        <v>7.82636213302612</v>
      </c>
      <c r="EJ275" s="5">
        <v>32.4774932861328</v>
      </c>
      <c r="EL275" s="10">
        <v>15.8272581100464</v>
      </c>
      <c r="EM275" s="5">
        <v>33.6465644836426</v>
      </c>
    </row>
    <row r="276">
      <c r="A276" s="10">
        <v>0.827424466609955</v>
      </c>
      <c r="B276" s="5">
        <v>91.1546936035156</v>
      </c>
      <c r="D276" s="10">
        <v>8.82852268218994</v>
      </c>
      <c r="E276" s="5">
        <v>57.6602249145508</v>
      </c>
      <c r="G276" s="10">
        <v>1.82777976989746</v>
      </c>
      <c r="H276" s="5">
        <v>55.1640205383301</v>
      </c>
      <c r="J276" s="10">
        <v>9.82753849029541</v>
      </c>
      <c r="K276" s="5">
        <v>62.7092971801758</v>
      </c>
      <c r="M276" s="10">
        <v>2.82697653770447</v>
      </c>
      <c r="N276" s="5">
        <v>43.837158203125</v>
      </c>
      <c r="P276" s="10">
        <v>10.8273839950562</v>
      </c>
      <c r="Q276" s="5">
        <v>40.9174652099609</v>
      </c>
      <c r="S276" s="10">
        <v>3.8288106918335</v>
      </c>
      <c r="T276" s="5">
        <v>47.4129638671875</v>
      </c>
      <c r="V276" s="10">
        <v>11.8274917602539</v>
      </c>
      <c r="W276" s="5">
        <v>44.9644775390625</v>
      </c>
      <c r="Y276" s="10">
        <v>4.82855844497681</v>
      </c>
      <c r="Z276" s="5">
        <v>55.3966407775879</v>
      </c>
      <c r="AB276" s="10">
        <v>12.8281631469727</v>
      </c>
      <c r="AC276" s="5">
        <v>41.558666229248</v>
      </c>
      <c r="AE276" s="10">
        <v>5.82818031311035</v>
      </c>
      <c r="AF276" s="5">
        <v>44.0489044189453</v>
      </c>
      <c r="AH276" s="10">
        <v>13.8278388977051</v>
      </c>
      <c r="AI276" s="5">
        <v>41.7107620239258</v>
      </c>
      <c r="AK276" s="10">
        <v>6.82784795761108</v>
      </c>
      <c r="AL276" s="5">
        <v>61.2032241821289</v>
      </c>
      <c r="AN276" s="10">
        <v>14.8280010223389</v>
      </c>
      <c r="AO276" s="5">
        <v>61.8086357116699</v>
      </c>
      <c r="AQ276" s="10">
        <v>7.82731151580811</v>
      </c>
      <c r="AR276" s="5">
        <v>52.6320304870605</v>
      </c>
      <c r="AT276" s="10">
        <v>15.8276262283325</v>
      </c>
      <c r="AU276" s="5">
        <v>47.4934883117676</v>
      </c>
      <c r="AW276" s="10">
        <v>0.827901899814606</v>
      </c>
      <c r="AX276" s="5">
        <v>84.1700897216797</v>
      </c>
      <c r="AZ276" s="10">
        <v>8.82710075378418</v>
      </c>
      <c r="BA276" s="5">
        <v>30.9177379608154</v>
      </c>
      <c r="BC276" s="10">
        <v>1.82799959182739</v>
      </c>
      <c r="BD276" s="5">
        <v>31.9943561553955</v>
      </c>
      <c r="BF276" s="10">
        <v>9.82754611968994</v>
      </c>
      <c r="BG276" s="5">
        <v>41.7942695617676</v>
      </c>
      <c r="BI276" s="10">
        <v>2.82796001434326</v>
      </c>
      <c r="BJ276" s="5">
        <v>42.432487487793</v>
      </c>
      <c r="BL276" s="10">
        <v>10.8269319534302</v>
      </c>
      <c r="BM276" s="5">
        <v>35.4598159790039</v>
      </c>
      <c r="BO276" s="10">
        <v>3.82830142974854</v>
      </c>
      <c r="BP276" s="5">
        <v>41.2425384521484</v>
      </c>
      <c r="BR276" s="10">
        <v>11.8279848098755</v>
      </c>
      <c r="BS276" s="5">
        <v>31.6573543548584</v>
      </c>
      <c r="BU276" s="10">
        <v>4.82858371734619</v>
      </c>
      <c r="BV276" s="5">
        <v>45.9158401489258</v>
      </c>
      <c r="BX276" s="10">
        <v>12.8275518417358</v>
      </c>
      <c r="BY276" s="5">
        <v>37.1299171447754</v>
      </c>
      <c r="CA276" s="10">
        <v>5.82863664627075</v>
      </c>
      <c r="CB276" s="5">
        <v>42.7575607299805</v>
      </c>
      <c r="CD276" s="10">
        <v>13.8281993865967</v>
      </c>
      <c r="CE276" s="5">
        <v>35.6924362182617</v>
      </c>
      <c r="CG276" s="10">
        <v>6.8289794921875</v>
      </c>
      <c r="CH276" s="5">
        <v>43.0080757141113</v>
      </c>
      <c r="CJ276" s="10">
        <v>14.8281078338623</v>
      </c>
      <c r="CK276" s="5">
        <v>41.7107620239258</v>
      </c>
      <c r="CM276" s="10">
        <v>7.82906103134155</v>
      </c>
      <c r="CN276" s="5">
        <v>35.3166656494141</v>
      </c>
      <c r="CP276" s="10">
        <v>15.8281126022339</v>
      </c>
      <c r="CQ276" s="5">
        <v>32.9695777893066</v>
      </c>
      <c r="CS276" s="10">
        <v>0.827395498752594</v>
      </c>
      <c r="CT276" s="5">
        <v>72.9088439941406</v>
      </c>
      <c r="CV276" s="10">
        <v>8.82856750488281</v>
      </c>
      <c r="CW276" s="5">
        <v>35.5761260986328</v>
      </c>
      <c r="CY276" s="10">
        <v>1.82799577713013</v>
      </c>
      <c r="CZ276" s="5">
        <v>31.8631343841553</v>
      </c>
      <c r="DB276" s="10">
        <v>9.82819938659668</v>
      </c>
      <c r="DC276" s="5">
        <v>43.4524383544922</v>
      </c>
      <c r="DE276" s="10">
        <v>2.82691216468811</v>
      </c>
      <c r="DF276" s="5">
        <v>38.5733604431152</v>
      </c>
      <c r="DH276" s="10">
        <v>10.8269939422607</v>
      </c>
      <c r="DI276" s="5">
        <v>42.5786209106445</v>
      </c>
      <c r="DK276" s="10">
        <v>3.82698321342468</v>
      </c>
      <c r="DL276" s="5">
        <v>32.8860702514648</v>
      </c>
      <c r="DN276" s="10">
        <v>11.8273591995239</v>
      </c>
      <c r="DO276" s="5">
        <v>33.2499160766602</v>
      </c>
      <c r="DQ276" s="10">
        <v>4.82808446884155</v>
      </c>
      <c r="DR276" s="5">
        <v>46.7836952209473</v>
      </c>
      <c r="DT276" s="10">
        <v>12.8277244567871</v>
      </c>
      <c r="DU276" s="5">
        <v>30.2914505004883</v>
      </c>
      <c r="DW276" s="10">
        <v>5.82890796661377</v>
      </c>
      <c r="DX276" s="5">
        <v>41.7047996520996</v>
      </c>
      <c r="DZ276" s="10">
        <v>13.8281478881836</v>
      </c>
      <c r="EA276" s="5">
        <v>48.7579917907715</v>
      </c>
      <c r="EC276" s="10">
        <v>6.82911014556885</v>
      </c>
      <c r="ED276" s="5">
        <v>37.6637535095215</v>
      </c>
      <c r="EF276" s="10">
        <v>14.8282794952393</v>
      </c>
      <c r="EG276" s="5">
        <v>32.0987396240234</v>
      </c>
      <c r="EI276" s="10">
        <v>7.82795906066895</v>
      </c>
      <c r="EJ276" s="5">
        <v>37.1657028198242</v>
      </c>
      <c r="EL276" s="10">
        <v>15.8285789489746</v>
      </c>
      <c r="EM276" s="5">
        <v>34.4458274841309</v>
      </c>
    </row>
    <row r="277">
      <c r="A277" s="10">
        <v>0.829091250896454</v>
      </c>
      <c r="B277" s="5">
        <v>86.0400085449219</v>
      </c>
      <c r="D277" s="10">
        <v>8.82942485809326</v>
      </c>
      <c r="E277" s="5">
        <v>60.0520477294922</v>
      </c>
      <c r="G277" s="10">
        <v>1.82909917831421</v>
      </c>
      <c r="H277" s="5">
        <v>46.9894752502441</v>
      </c>
      <c r="J277" s="10">
        <v>9.82913684844971</v>
      </c>
      <c r="K277" s="5">
        <v>60.1743240356445</v>
      </c>
      <c r="M277" s="10">
        <v>2.82829594612122</v>
      </c>
      <c r="N277" s="5">
        <v>58.9545516967773</v>
      </c>
      <c r="P277" s="10">
        <v>10.8284950256348</v>
      </c>
      <c r="Q277" s="5">
        <v>40.9562377929688</v>
      </c>
      <c r="S277" s="10">
        <v>3.83006048202515</v>
      </c>
      <c r="T277" s="5">
        <v>57.9823150634766</v>
      </c>
      <c r="V277" s="10">
        <v>11.8289499282837</v>
      </c>
      <c r="W277" s="5">
        <v>43.8759307861328</v>
      </c>
      <c r="Y277" s="10">
        <v>4.82939195632935</v>
      </c>
      <c r="Z277" s="5">
        <v>53.4104156494141</v>
      </c>
      <c r="AB277" s="10">
        <v>12.8294830322266</v>
      </c>
      <c r="AC277" s="5">
        <v>42.3907318115234</v>
      </c>
      <c r="AE277" s="10">
        <v>5.82970762252808</v>
      </c>
      <c r="AF277" s="5">
        <v>48.3583602905273</v>
      </c>
      <c r="AH277" s="10">
        <v>13.8290185928345</v>
      </c>
      <c r="AI277" s="5">
        <v>43.4106864929199</v>
      </c>
      <c r="AK277" s="10">
        <v>6.82888984680176</v>
      </c>
      <c r="AL277" s="5">
        <v>51.1438484191895</v>
      </c>
      <c r="AN277" s="10">
        <v>14.8298063278198</v>
      </c>
      <c r="AO277" s="5">
        <v>54.9105224609375</v>
      </c>
      <c r="AQ277" s="10">
        <v>7.82897806167603</v>
      </c>
      <c r="AR277" s="5">
        <v>49.7868919372559</v>
      </c>
      <c r="AT277" s="10">
        <v>15.8293619155884</v>
      </c>
      <c r="AU277" s="5">
        <v>39.5575256347656</v>
      </c>
      <c r="AW277" s="10">
        <v>0.829221367835999</v>
      </c>
      <c r="AX277" s="5">
        <v>76.9647979736328</v>
      </c>
      <c r="AZ277" s="10">
        <v>8.82869720458984</v>
      </c>
      <c r="BA277" s="5">
        <v>38.4928359985352</v>
      </c>
      <c r="BC277" s="10">
        <v>1.82980525493622</v>
      </c>
      <c r="BD277" s="5">
        <v>33.4228897094727</v>
      </c>
      <c r="BF277" s="10">
        <v>9.82844924926758</v>
      </c>
      <c r="BG277" s="5">
        <v>39.5426139831543</v>
      </c>
      <c r="BI277" s="10">
        <v>2.82907128334045</v>
      </c>
      <c r="BJ277" s="5">
        <v>38.1110992431641</v>
      </c>
      <c r="BL277" s="10">
        <v>10.8287382125854</v>
      </c>
      <c r="BM277" s="5">
        <v>41.4214782714844</v>
      </c>
      <c r="BO277" s="10">
        <v>3.82989883422852</v>
      </c>
      <c r="BP277" s="5">
        <v>41.8121643066406</v>
      </c>
      <c r="BR277" s="10">
        <v>11.828818321228</v>
      </c>
      <c r="BS277" s="5">
        <v>41.8479499816895</v>
      </c>
      <c r="BU277" s="10">
        <v>4.82997274398804</v>
      </c>
      <c r="BV277" s="5">
        <v>40.0913619995117</v>
      </c>
      <c r="BX277" s="10">
        <v>12.8290119171143</v>
      </c>
      <c r="BY277" s="5">
        <v>35.99365234375</v>
      </c>
      <c r="CA277" s="10">
        <v>5.83044242858887</v>
      </c>
      <c r="CB277" s="5">
        <v>38.850715637207</v>
      </c>
      <c r="CD277" s="10">
        <v>13.8299360275269</v>
      </c>
      <c r="CE277" s="5">
        <v>36.6348495483398</v>
      </c>
      <c r="CG277" s="10">
        <v>6.83036804199219</v>
      </c>
      <c r="CH277" s="5">
        <v>39.9929466247559</v>
      </c>
      <c r="CJ277" s="10">
        <v>14.8297052383423</v>
      </c>
      <c r="CK277" s="5">
        <v>40.3866119384766</v>
      </c>
      <c r="CM277" s="10">
        <v>7.83003330230713</v>
      </c>
      <c r="CN277" s="5">
        <v>31.0131721496582</v>
      </c>
      <c r="CP277" s="10">
        <v>15.8297100067139</v>
      </c>
      <c r="CQ277" s="5">
        <v>28.3648700714111</v>
      </c>
      <c r="CS277" s="10">
        <v>0.829200923442841</v>
      </c>
      <c r="CT277" s="5">
        <v>72.3988647460938</v>
      </c>
      <c r="CV277" s="10">
        <v>8.83023357391357</v>
      </c>
      <c r="CW277" s="5">
        <v>37.7979583740234</v>
      </c>
      <c r="CY277" s="10">
        <v>1.82910692691803</v>
      </c>
      <c r="CZ277" s="5">
        <v>41.7584800720215</v>
      </c>
      <c r="DB277" s="10">
        <v>9.82993507385254</v>
      </c>
      <c r="DC277" s="5">
        <v>38.307933807373</v>
      </c>
      <c r="DE277" s="10">
        <v>2.82837057113647</v>
      </c>
      <c r="DF277" s="5">
        <v>45.047981262207</v>
      </c>
      <c r="DH277" s="10">
        <v>10.8278970718384</v>
      </c>
      <c r="DI277" s="5">
        <v>46.1663551330566</v>
      </c>
      <c r="DK277" s="10">
        <v>3.8287193775177</v>
      </c>
      <c r="DL277" s="5">
        <v>35.6357727050781</v>
      </c>
      <c r="DN277" s="10">
        <v>11.8289566040039</v>
      </c>
      <c r="DO277" s="5">
        <v>33.4437637329102</v>
      </c>
      <c r="DQ277" s="10">
        <v>4.82954263687134</v>
      </c>
      <c r="DR277" s="5">
        <v>36.625904083252</v>
      </c>
      <c r="DT277" s="10">
        <v>12.8286266326904</v>
      </c>
      <c r="DU277" s="5">
        <v>29.8470840454102</v>
      </c>
      <c r="DW277" s="10">
        <v>5.83015823364258</v>
      </c>
      <c r="DX277" s="5">
        <v>43.8192672729492</v>
      </c>
      <c r="DZ277" s="10">
        <v>13.8292598724365</v>
      </c>
      <c r="EA277" s="5">
        <v>42.5875663757324</v>
      </c>
      <c r="EC277" s="10">
        <v>6.83029079437256</v>
      </c>
      <c r="ED277" s="5">
        <v>40.6251983642578</v>
      </c>
      <c r="EF277" s="10">
        <v>14.8291816711426</v>
      </c>
      <c r="EG277" s="5">
        <v>39.4859504699707</v>
      </c>
      <c r="EI277" s="10">
        <v>7.82969522476196</v>
      </c>
      <c r="EJ277" s="5">
        <v>44.7855377197266</v>
      </c>
      <c r="EL277" s="10">
        <v>15.8303852081299</v>
      </c>
      <c r="EM277" s="5">
        <v>35.8564643859863</v>
      </c>
    </row>
    <row r="278">
      <c r="A278" s="10">
        <v>0.830549538135529</v>
      </c>
      <c r="B278" s="5">
        <v>87.2687225341797</v>
      </c>
      <c r="D278" s="10">
        <v>8.83102226257324</v>
      </c>
      <c r="E278" s="5">
        <v>58.3551063537598</v>
      </c>
      <c r="G278" s="10">
        <v>1.83083534240723</v>
      </c>
      <c r="H278" s="5">
        <v>49.127799987793</v>
      </c>
      <c r="J278" s="10">
        <v>9.83010864257813</v>
      </c>
      <c r="K278" s="5">
        <v>55.3101539611816</v>
      </c>
      <c r="M278" s="10">
        <v>2.82919883728027</v>
      </c>
      <c r="N278" s="5">
        <v>55.5606689453125</v>
      </c>
      <c r="P278" s="10">
        <v>10.8302316665649</v>
      </c>
      <c r="Q278" s="5">
        <v>43.9564514160156</v>
      </c>
      <c r="S278" s="10">
        <v>3.8310329914093</v>
      </c>
      <c r="T278" s="5">
        <v>47.043155670166</v>
      </c>
      <c r="V278" s="10">
        <v>11.8298530578613</v>
      </c>
      <c r="W278" s="5">
        <v>45.3193740844727</v>
      </c>
      <c r="Y278" s="10">
        <v>4.83084964752197</v>
      </c>
      <c r="Z278" s="5">
        <v>60.0043296813965</v>
      </c>
      <c r="AB278" s="10">
        <v>12.8303861618042</v>
      </c>
      <c r="AC278" s="5">
        <v>39.8975105285645</v>
      </c>
      <c r="AE278" s="10">
        <v>5.83151340484619</v>
      </c>
      <c r="AF278" s="5">
        <v>51.2392845153809</v>
      </c>
      <c r="AH278" s="10">
        <v>13.8307542800903</v>
      </c>
      <c r="AI278" s="5">
        <v>40.6699333190918</v>
      </c>
      <c r="AK278" s="10">
        <v>6.82993173599243</v>
      </c>
      <c r="AL278" s="5">
        <v>49.9419746398926</v>
      </c>
      <c r="AN278" s="10">
        <v>14.8309869766235</v>
      </c>
      <c r="AO278" s="5">
        <v>56.2466049194336</v>
      </c>
      <c r="AQ278" s="10">
        <v>7.8300199508667</v>
      </c>
      <c r="AR278" s="5">
        <v>44.1503028869629</v>
      </c>
      <c r="AT278" s="10">
        <v>15.8310289382935</v>
      </c>
      <c r="AU278" s="5">
        <v>45.7398834228516</v>
      </c>
      <c r="AW278" s="10">
        <v>0.830124199390411</v>
      </c>
      <c r="AX278" s="5">
        <v>62.2738761901855</v>
      </c>
      <c r="AZ278" s="10">
        <v>8.82973957061768</v>
      </c>
      <c r="BA278" s="5">
        <v>36.8078269958496</v>
      </c>
      <c r="BC278" s="10">
        <v>1.83091616630554</v>
      </c>
      <c r="BD278" s="5">
        <v>39.3666572570801</v>
      </c>
      <c r="BF278" s="10">
        <v>9.8293514251709</v>
      </c>
      <c r="BG278" s="5">
        <v>34.6903762817383</v>
      </c>
      <c r="BI278" s="10">
        <v>2.83004307746887</v>
      </c>
      <c r="BJ278" s="5">
        <v>34.6366958618164</v>
      </c>
      <c r="BL278" s="10">
        <v>10.8303346633911</v>
      </c>
      <c r="BM278" s="5">
        <v>42.5338859558105</v>
      </c>
      <c r="BO278" s="10">
        <v>3.83149600028992</v>
      </c>
      <c r="BP278" s="5">
        <v>44.1204795837402</v>
      </c>
      <c r="BR278" s="10">
        <v>11.8302764892578</v>
      </c>
      <c r="BS278" s="5">
        <v>44.2964363098145</v>
      </c>
      <c r="BU278" s="10">
        <v>4.83094453811646</v>
      </c>
      <c r="BV278" s="5">
        <v>37.9768943786621</v>
      </c>
      <c r="BX278" s="10">
        <v>12.8308172225952</v>
      </c>
      <c r="BY278" s="5">
        <v>37.0255355834961</v>
      </c>
      <c r="CA278" s="10">
        <v>5.83183097839355</v>
      </c>
      <c r="CB278" s="5">
        <v>36.5752029418945</v>
      </c>
      <c r="CD278" s="10">
        <v>13.8310480117798</v>
      </c>
      <c r="CE278" s="5">
        <v>36.9062423706055</v>
      </c>
      <c r="CG278" s="10">
        <v>6.83113193511963</v>
      </c>
      <c r="CH278" s="5">
        <v>39.4531440734863</v>
      </c>
      <c r="CJ278" s="10">
        <v>14.8305377960205</v>
      </c>
      <c r="CK278" s="5">
        <v>40.3418769836426</v>
      </c>
      <c r="CM278" s="10">
        <v>7.83093643188477</v>
      </c>
      <c r="CN278" s="5">
        <v>32.6325721740723</v>
      </c>
      <c r="CP278" s="10">
        <v>15.8315153121948</v>
      </c>
      <c r="CQ278" s="5">
        <v>34.3653030395508</v>
      </c>
      <c r="CS278" s="10">
        <v>0.830728709697723</v>
      </c>
      <c r="CT278" s="5">
        <v>71.9694061279297</v>
      </c>
      <c r="CV278" s="10">
        <v>8.83120632171631</v>
      </c>
      <c r="CW278" s="5">
        <v>41.782341003418</v>
      </c>
      <c r="CY278" s="10">
        <v>1.83007895946503</v>
      </c>
      <c r="CZ278" s="5">
        <v>36.3724060058594</v>
      </c>
      <c r="DB278" s="10">
        <v>9.83111572265625</v>
      </c>
      <c r="DC278" s="5">
        <v>37.2193870544434</v>
      </c>
      <c r="DE278" s="10">
        <v>2.82927346229553</v>
      </c>
      <c r="DF278" s="5">
        <v>37.9947891235352</v>
      </c>
      <c r="DH278" s="10">
        <v>10.8292865753174</v>
      </c>
      <c r="DI278" s="5">
        <v>37.5891952514648</v>
      </c>
      <c r="DK278" s="10">
        <v>3.82990026473999</v>
      </c>
      <c r="DL278" s="5">
        <v>39.393497467041</v>
      </c>
      <c r="DN278" s="10">
        <v>11.8299293518066</v>
      </c>
      <c r="DO278" s="5">
        <v>39.2473640441895</v>
      </c>
      <c r="DQ278" s="10">
        <v>4.83127880096436</v>
      </c>
      <c r="DR278" s="5">
        <v>43.2019233703613</v>
      </c>
      <c r="DT278" s="10">
        <v>12.830153465271</v>
      </c>
      <c r="DU278" s="5">
        <v>33.9865493774414</v>
      </c>
      <c r="DW278" s="10">
        <v>5.83106136322021</v>
      </c>
      <c r="DX278" s="5">
        <v>36.2382011413574</v>
      </c>
      <c r="DZ278" s="10">
        <v>13.8302316665649</v>
      </c>
      <c r="EA278" s="5">
        <v>42.6293182373047</v>
      </c>
      <c r="EC278" s="10">
        <v>6.83126306533813</v>
      </c>
      <c r="ED278" s="5">
        <v>38.2244300842285</v>
      </c>
      <c r="EF278" s="10">
        <v>14.8305702209473</v>
      </c>
      <c r="EG278" s="5">
        <v>42.2326698303223</v>
      </c>
      <c r="EI278" s="10">
        <v>7.83087587356567</v>
      </c>
      <c r="EJ278" s="5">
        <v>32.3701286315918</v>
      </c>
      <c r="EL278" s="10">
        <v>15.8318433761597</v>
      </c>
      <c r="EM278" s="5">
        <v>27.2226409912109</v>
      </c>
    </row>
    <row r="279">
      <c r="A279" s="10">
        <v>0.831591188907623</v>
      </c>
      <c r="B279" s="5">
        <v>95.1629333496094</v>
      </c>
      <c r="D279" s="10">
        <v>8.83262062072754</v>
      </c>
      <c r="E279" s="5">
        <v>49.5662002563477</v>
      </c>
      <c r="G279" s="10">
        <v>1.83229386806488</v>
      </c>
      <c r="H279" s="5">
        <v>52.1966094970703</v>
      </c>
      <c r="J279" s="10">
        <v>9.83121967315674</v>
      </c>
      <c r="K279" s="5">
        <v>64.5702667236328</v>
      </c>
      <c r="M279" s="10">
        <v>2.83058762550354</v>
      </c>
      <c r="N279" s="5">
        <v>52.9034194946289</v>
      </c>
      <c r="P279" s="10">
        <v>10.8318977355957</v>
      </c>
      <c r="Q279" s="5">
        <v>54.3409004211426</v>
      </c>
      <c r="S279" s="10">
        <v>3.83235239982605</v>
      </c>
      <c r="T279" s="5">
        <v>54.6659736633301</v>
      </c>
      <c r="V279" s="10">
        <v>11.8311033248901</v>
      </c>
      <c r="W279" s="5">
        <v>43.4196357727051</v>
      </c>
      <c r="Y279" s="10">
        <v>4.83251619338989</v>
      </c>
      <c r="Z279" s="5">
        <v>65.0593643188477</v>
      </c>
      <c r="AB279" s="10">
        <v>12.8317050933838</v>
      </c>
      <c r="AC279" s="5">
        <v>52.1757354736328</v>
      </c>
      <c r="AE279" s="10">
        <v>5.8326244354248</v>
      </c>
      <c r="AF279" s="5">
        <v>46.4705505371094</v>
      </c>
      <c r="AH279" s="10">
        <v>13.8323516845703</v>
      </c>
      <c r="AI279" s="5">
        <v>45.3611259460449</v>
      </c>
      <c r="AK279" s="10">
        <v>6.83166790008545</v>
      </c>
      <c r="AL279" s="5">
        <v>46.7777290344238</v>
      </c>
      <c r="AN279" s="10">
        <v>14.831750869751</v>
      </c>
      <c r="AO279" s="5">
        <v>62.100902557373</v>
      </c>
      <c r="AQ279" s="10">
        <v>7.83106184005737</v>
      </c>
      <c r="AR279" s="5">
        <v>46.9238624572754</v>
      </c>
      <c r="AT279" s="10">
        <v>15.8319301605225</v>
      </c>
      <c r="AU279" s="5">
        <v>47.105785369873</v>
      </c>
      <c r="AW279" s="10">
        <v>0.831443667411804</v>
      </c>
      <c r="AX279" s="5">
        <v>69.4821548461914</v>
      </c>
      <c r="AZ279" s="10">
        <v>8.83078098297119</v>
      </c>
      <c r="BA279" s="5">
        <v>36.9539604187012</v>
      </c>
      <c r="BC279" s="10">
        <v>1.83168017864227</v>
      </c>
      <c r="BD279" s="5">
        <v>46.7926406860352</v>
      </c>
      <c r="BF279" s="10">
        <v>9.83094882965088</v>
      </c>
      <c r="BG279" s="5">
        <v>41.7972526550293</v>
      </c>
      <c r="BI279" s="10">
        <v>2.83164072036743</v>
      </c>
      <c r="BJ279" s="5">
        <v>32.3194313049316</v>
      </c>
      <c r="BL279" s="10">
        <v>10.8311681747437</v>
      </c>
      <c r="BM279" s="5">
        <v>41.087459564209</v>
      </c>
      <c r="BO279" s="10">
        <v>3.83260679244995</v>
      </c>
      <c r="BP279" s="5">
        <v>40.9920234680176</v>
      </c>
      <c r="BR279" s="10">
        <v>11.8321514129639</v>
      </c>
      <c r="BS279" s="5">
        <v>41.8300552368164</v>
      </c>
      <c r="BU279" s="10">
        <v>4.83219480514526</v>
      </c>
      <c r="BV279" s="5">
        <v>44.1771430969238</v>
      </c>
      <c r="BX279" s="10">
        <v>12.832067489624</v>
      </c>
      <c r="BY279" s="5">
        <v>40.5864295959473</v>
      </c>
      <c r="CA279" s="10">
        <v>5.83259439468384</v>
      </c>
      <c r="CB279" s="5">
        <v>41.1113166809082</v>
      </c>
      <c r="CD279" s="10">
        <v>13.8320198059082</v>
      </c>
      <c r="CE279" s="5">
        <v>36.1039962768555</v>
      </c>
      <c r="CG279" s="10">
        <v>6.83224296569824</v>
      </c>
      <c r="CH279" s="5">
        <v>38.8000183105469</v>
      </c>
      <c r="CJ279" s="10">
        <v>14.8315801620483</v>
      </c>
      <c r="CK279" s="5">
        <v>47.1356086730957</v>
      </c>
      <c r="CM279" s="10">
        <v>7.83246374130249</v>
      </c>
      <c r="CN279" s="5">
        <v>37.8874244689941</v>
      </c>
      <c r="CP279" s="10">
        <v>15.8325567245483</v>
      </c>
      <c r="CQ279" s="5">
        <v>33.6704216003418</v>
      </c>
      <c r="CS279" s="10">
        <v>0.831561982631683</v>
      </c>
      <c r="CT279" s="5">
        <v>60.7409629821777</v>
      </c>
      <c r="CV279" s="10">
        <v>8.83224678039551</v>
      </c>
      <c r="CW279" s="5">
        <v>45.7756690979004</v>
      </c>
      <c r="CY279" s="10">
        <v>1.83160674571991</v>
      </c>
      <c r="CZ279" s="5">
        <v>37.8039207458496</v>
      </c>
      <c r="DB279" s="10">
        <v>9.83201885223389</v>
      </c>
      <c r="DC279" s="5">
        <v>40.9562377929688</v>
      </c>
      <c r="DE279" s="10">
        <v>2.83052349090576</v>
      </c>
      <c r="DF279" s="5">
        <v>36.9122085571289</v>
      </c>
      <c r="DH279" s="10">
        <v>10.8310918807983</v>
      </c>
      <c r="DI279" s="5">
        <v>38.504768371582</v>
      </c>
      <c r="DK279" s="10">
        <v>3.83087205886841</v>
      </c>
      <c r="DL279" s="5">
        <v>38.5673942565918</v>
      </c>
      <c r="DN279" s="10">
        <v>11.8310403823853</v>
      </c>
      <c r="DO279" s="5">
        <v>31.821382522583</v>
      </c>
      <c r="DQ279" s="10">
        <v>4.8326678276062</v>
      </c>
      <c r="DR279" s="5">
        <v>47.7768096923828</v>
      </c>
      <c r="DT279" s="10">
        <v>12.8319597244263</v>
      </c>
      <c r="DU279" s="5">
        <v>34.9229965209961</v>
      </c>
      <c r="DW279" s="10">
        <v>5.83251905441284</v>
      </c>
      <c r="DX279" s="5">
        <v>33.6644592285156</v>
      </c>
      <c r="DZ279" s="10">
        <v>13.8318977355957</v>
      </c>
      <c r="EA279" s="5">
        <v>39.0266723632813</v>
      </c>
      <c r="EC279" s="10">
        <v>6.83272123336792</v>
      </c>
      <c r="ED279" s="5">
        <v>37.428150177002</v>
      </c>
      <c r="EF279" s="10">
        <v>14.8324451446533</v>
      </c>
      <c r="EG279" s="5">
        <v>43.1303482055664</v>
      </c>
      <c r="EI279" s="10">
        <v>7.83184814453125</v>
      </c>
      <c r="EJ279" s="5">
        <v>34.3772315979004</v>
      </c>
      <c r="EL279" s="10">
        <v>15.8327445983887</v>
      </c>
      <c r="EM279" s="5">
        <v>29.4146480560303</v>
      </c>
    </row>
    <row r="280">
      <c r="A280" s="10">
        <v>0.832702338695526</v>
      </c>
      <c r="B280" s="5">
        <v>103.48957824707</v>
      </c>
      <c r="D280" s="10">
        <v>8.83380031585693</v>
      </c>
      <c r="E280" s="5">
        <v>49.777946472168</v>
      </c>
      <c r="G280" s="10">
        <v>1.83326590061188</v>
      </c>
      <c r="H280" s="5">
        <v>45.0300903320313</v>
      </c>
      <c r="J280" s="10">
        <v>9.8329553604126</v>
      </c>
      <c r="K280" s="5">
        <v>52.4202842712402</v>
      </c>
      <c r="M280" s="10">
        <v>2.83246278762817</v>
      </c>
      <c r="N280" s="5">
        <v>57.0756912231445</v>
      </c>
      <c r="P280" s="10">
        <v>10.8328704833984</v>
      </c>
      <c r="Q280" s="5">
        <v>54.5258026123047</v>
      </c>
      <c r="S280" s="10">
        <v>3.83408856391907</v>
      </c>
      <c r="T280" s="5">
        <v>62.0352935791016</v>
      </c>
      <c r="V280" s="10">
        <v>11.8329086303711</v>
      </c>
      <c r="W280" s="5">
        <v>49.1158714294434</v>
      </c>
      <c r="Y280" s="10">
        <v>4.83369731903076</v>
      </c>
      <c r="Z280" s="5">
        <v>65.7751235961914</v>
      </c>
      <c r="AB280" s="10">
        <v>12.8335113525391</v>
      </c>
      <c r="AC280" s="5">
        <v>50.0851249694824</v>
      </c>
      <c r="AE280" s="10">
        <v>5.83338832855225</v>
      </c>
      <c r="AF280" s="5">
        <v>50.1119651794434</v>
      </c>
      <c r="AH280" s="10">
        <v>13.8333234786987</v>
      </c>
      <c r="AI280" s="5">
        <v>51.4808540344238</v>
      </c>
      <c r="AK280" s="10">
        <v>6.83333444595337</v>
      </c>
      <c r="AL280" s="5">
        <v>47.9408340454102</v>
      </c>
      <c r="AN280" s="10">
        <v>14.8331394195557</v>
      </c>
      <c r="AO280" s="5">
        <v>55.3369941711426</v>
      </c>
      <c r="AQ280" s="10">
        <v>7.83272838592529</v>
      </c>
      <c r="AR280" s="5">
        <v>47.8513641357422</v>
      </c>
      <c r="AT280" s="10">
        <v>15.8328342437744</v>
      </c>
      <c r="AU280" s="5">
        <v>48.6595764160156</v>
      </c>
      <c r="AW280" s="10">
        <v>0.833179771900177</v>
      </c>
      <c r="AX280" s="5">
        <v>74.0987854003906</v>
      </c>
      <c r="AZ280" s="10">
        <v>8.83237838745117</v>
      </c>
      <c r="BA280" s="5">
        <v>38.6986198425293</v>
      </c>
      <c r="BC280" s="10">
        <v>1.83313846588135</v>
      </c>
      <c r="BD280" s="5">
        <v>46.3900260925293</v>
      </c>
      <c r="BF280" s="10">
        <v>9.83261489868164</v>
      </c>
      <c r="BG280" s="5">
        <v>37.8904075622559</v>
      </c>
      <c r="BI280" s="10">
        <v>2.83344578742981</v>
      </c>
      <c r="BJ280" s="5">
        <v>31.108606338501</v>
      </c>
      <c r="BL280" s="10">
        <v>10.8321409225464</v>
      </c>
      <c r="BM280" s="5">
        <v>39.1877174377441</v>
      </c>
      <c r="BO280" s="10">
        <v>3.83357930183411</v>
      </c>
      <c r="BP280" s="5">
        <v>42.7217712402344</v>
      </c>
      <c r="BR280" s="10">
        <v>11.8334016799927</v>
      </c>
      <c r="BS280" s="5">
        <v>36.3515319824219</v>
      </c>
      <c r="BU280" s="10">
        <v>4.83386182785034</v>
      </c>
      <c r="BV280" s="5">
        <v>50.1179313659668</v>
      </c>
      <c r="BX280" s="10">
        <v>12.832968711853</v>
      </c>
      <c r="BY280" s="5">
        <v>35.7222595214844</v>
      </c>
      <c r="CA280" s="10">
        <v>5.83377552032471</v>
      </c>
      <c r="CB280" s="5">
        <v>38.1856575012207</v>
      </c>
      <c r="CD280" s="10">
        <v>13.8335475921631</v>
      </c>
      <c r="CE280" s="5">
        <v>35.8296241760254</v>
      </c>
      <c r="CG280" s="10">
        <v>6.83397912979126</v>
      </c>
      <c r="CH280" s="5">
        <v>41.5646286010742</v>
      </c>
      <c r="CJ280" s="10">
        <v>14.8331775665283</v>
      </c>
      <c r="CK280" s="5">
        <v>43.428581237793</v>
      </c>
      <c r="CM280" s="10">
        <v>7.83413028717041</v>
      </c>
      <c r="CN280" s="5">
        <v>37.8188323974609</v>
      </c>
      <c r="CP280" s="10">
        <v>15.8333215713501</v>
      </c>
      <c r="CQ280" s="5">
        <v>34.451789855957</v>
      </c>
      <c r="CS280" s="10">
        <v>0.832603812217712</v>
      </c>
      <c r="CT280" s="5">
        <v>58.2596702575684</v>
      </c>
      <c r="CV280" s="10">
        <v>8.83398342132568</v>
      </c>
      <c r="CW280" s="5">
        <v>47.5531349182129</v>
      </c>
      <c r="CY280" s="10">
        <v>1.83334290981293</v>
      </c>
      <c r="CZ280" s="5">
        <v>40.2971420288086</v>
      </c>
      <c r="DB280" s="10">
        <v>9.83354663848877</v>
      </c>
      <c r="DC280" s="5">
        <v>35.8654098510742</v>
      </c>
      <c r="DE280" s="10">
        <v>2.8323290348053</v>
      </c>
      <c r="DF280" s="5">
        <v>35.280876159668</v>
      </c>
      <c r="DH280" s="10">
        <v>10.8324108123779</v>
      </c>
      <c r="DI280" s="5">
        <v>39.742431640625</v>
      </c>
      <c r="DK280" s="10">
        <v>3.83233070373535</v>
      </c>
      <c r="DL280" s="5">
        <v>31.6603374481201</v>
      </c>
      <c r="DN280" s="10">
        <v>11.8327760696411</v>
      </c>
      <c r="DO280" s="5">
        <v>33.5660400390625</v>
      </c>
      <c r="DQ280" s="10">
        <v>4.83357048034668</v>
      </c>
      <c r="DR280" s="5">
        <v>47.4427871704102</v>
      </c>
      <c r="DT280" s="10">
        <v>12.8331413269043</v>
      </c>
      <c r="DU280" s="5">
        <v>45.5728721618652</v>
      </c>
      <c r="DW280" s="10">
        <v>5.83432483673096</v>
      </c>
      <c r="DX280" s="5">
        <v>34.3772315979004</v>
      </c>
      <c r="DZ280" s="10">
        <v>13.8336343765259</v>
      </c>
      <c r="EA280" s="5">
        <v>37.4460411071777</v>
      </c>
      <c r="EC280" s="10">
        <v>6.83445739746094</v>
      </c>
      <c r="ED280" s="5">
        <v>37.926197052002</v>
      </c>
      <c r="EF280" s="10">
        <v>14.8336963653564</v>
      </c>
      <c r="EG280" s="5">
        <v>38.7254600524902</v>
      </c>
      <c r="EI280" s="10">
        <v>7.83337593078613</v>
      </c>
      <c r="EJ280" s="5">
        <v>33.2528953552246</v>
      </c>
      <c r="EL280" s="10">
        <v>15.8339958190918</v>
      </c>
      <c r="EM280" s="5">
        <v>38.1110992431641</v>
      </c>
    </row>
    <row r="281">
      <c r="A281" s="10">
        <v>0.834368884563446</v>
      </c>
      <c r="B281" s="5">
        <v>104.080078125</v>
      </c>
      <c r="D281" s="10">
        <v>8.83477306365967</v>
      </c>
      <c r="E281" s="5">
        <v>56.8728904724121</v>
      </c>
      <c r="G281" s="10">
        <v>1.83444654941559</v>
      </c>
      <c r="H281" s="5">
        <v>44.8153610229492</v>
      </c>
      <c r="J281" s="10">
        <v>9.83462238311768</v>
      </c>
      <c r="K281" s="5">
        <v>53.7146110534668</v>
      </c>
      <c r="M281" s="10">
        <v>2.8337128162384</v>
      </c>
      <c r="N281" s="5">
        <v>51.352611541748</v>
      </c>
      <c r="P281" s="10">
        <v>10.8339109420776</v>
      </c>
      <c r="Q281" s="5">
        <v>48.8981628417969</v>
      </c>
      <c r="S281" s="10">
        <v>3.83554649353027</v>
      </c>
      <c r="T281" s="5">
        <v>60.0162582397461</v>
      </c>
      <c r="V281" s="10">
        <v>11.8343667984009</v>
      </c>
      <c r="W281" s="5">
        <v>53.09130859375</v>
      </c>
      <c r="Y281" s="10">
        <v>4.83466958999634</v>
      </c>
      <c r="Z281" s="5">
        <v>58.7428092956543</v>
      </c>
      <c r="AB281" s="10">
        <v>12.8348999023438</v>
      </c>
      <c r="AC281" s="5">
        <v>48.5253715515137</v>
      </c>
      <c r="AE281" s="10">
        <v>5.83477687835693</v>
      </c>
      <c r="AF281" s="5">
        <v>46.7329940795898</v>
      </c>
      <c r="AH281" s="10">
        <v>13.8343658447266</v>
      </c>
      <c r="AI281" s="5">
        <v>52.5037879943848</v>
      </c>
      <c r="AK281" s="10">
        <v>6.83423709869385</v>
      </c>
      <c r="AL281" s="5">
        <v>44.3620491027832</v>
      </c>
      <c r="AN281" s="10">
        <v>14.8348064422607</v>
      </c>
      <c r="AO281" s="5">
        <v>54.4542274475098</v>
      </c>
      <c r="AQ281" s="10">
        <v>7.83439493179321</v>
      </c>
      <c r="AR281" s="5">
        <v>52.5932579040527</v>
      </c>
      <c r="AT281" s="10">
        <v>15.8344316482544</v>
      </c>
      <c r="AU281" s="5">
        <v>48.9995613098145</v>
      </c>
      <c r="AW281" s="10">
        <v>0.83470755815506</v>
      </c>
      <c r="AX281" s="5">
        <v>75.2589111328125</v>
      </c>
      <c r="AZ281" s="10">
        <v>8.83411407470703</v>
      </c>
      <c r="BA281" s="5">
        <v>37.684627532959</v>
      </c>
      <c r="BC281" s="10">
        <v>1.83487451076508</v>
      </c>
      <c r="BD281" s="5">
        <v>32.0510215759277</v>
      </c>
      <c r="BF281" s="10">
        <v>9.83372688293457</v>
      </c>
      <c r="BG281" s="5">
        <v>38.3675804138184</v>
      </c>
      <c r="BI281" s="10">
        <v>2.83441829681396</v>
      </c>
      <c r="BJ281" s="5">
        <v>31.7975234985352</v>
      </c>
      <c r="BL281" s="10">
        <v>10.8338069915771</v>
      </c>
      <c r="BM281" s="5">
        <v>41.4304237365723</v>
      </c>
      <c r="BO281" s="10">
        <v>3.83510708808899</v>
      </c>
      <c r="BP281" s="5">
        <v>35.8176956176758</v>
      </c>
      <c r="BR281" s="10">
        <v>11.8341655731201</v>
      </c>
      <c r="BS281" s="5">
        <v>35.6387557983398</v>
      </c>
      <c r="BU281" s="10">
        <v>4.83545875549316</v>
      </c>
      <c r="BV281" s="5">
        <v>56.5418548583984</v>
      </c>
      <c r="BX281" s="10">
        <v>12.8344268798828</v>
      </c>
      <c r="BY281" s="5">
        <v>35.8057632446289</v>
      </c>
      <c r="CA281" s="10">
        <v>5.83551168441772</v>
      </c>
      <c r="CB281" s="5">
        <v>42.2058296203613</v>
      </c>
      <c r="CD281" s="10">
        <v>13.835352897644</v>
      </c>
      <c r="CE281" s="5">
        <v>41.343936920166</v>
      </c>
      <c r="CG281" s="10">
        <v>6.83543825149536</v>
      </c>
      <c r="CH281" s="5">
        <v>34.7709007263184</v>
      </c>
      <c r="CJ281" s="10">
        <v>14.834774017334</v>
      </c>
      <c r="CK281" s="5">
        <v>43.0408782958984</v>
      </c>
      <c r="CM281" s="10">
        <v>7.83524179458618</v>
      </c>
      <c r="CN281" s="5">
        <v>28.3738174438477</v>
      </c>
      <c r="CP281" s="10">
        <v>15.8347797393799</v>
      </c>
      <c r="CQ281" s="5">
        <v>29.9484844207764</v>
      </c>
      <c r="CS281" s="10">
        <v>0.834270417690277</v>
      </c>
      <c r="CT281" s="5">
        <v>62.4826393127441</v>
      </c>
      <c r="CV281" s="10">
        <v>8.83571910858154</v>
      </c>
      <c r="CW281" s="5">
        <v>39.7454147338867</v>
      </c>
      <c r="CY281" s="10">
        <v>1.83459281921387</v>
      </c>
      <c r="CZ281" s="5">
        <v>56.8042984008789</v>
      </c>
      <c r="DB281" s="10">
        <v>9.83542156219482</v>
      </c>
      <c r="DC281" s="5">
        <v>37.9768943786621</v>
      </c>
      <c r="DE281" s="10">
        <v>2.83378744125366</v>
      </c>
      <c r="DF281" s="5">
        <v>34.8394927978516</v>
      </c>
      <c r="DH281" s="10">
        <v>10.8333139419556</v>
      </c>
      <c r="DI281" s="5">
        <v>31.4485912322998</v>
      </c>
      <c r="DK281" s="10">
        <v>3.83413624763489</v>
      </c>
      <c r="DL281" s="5">
        <v>44.746768951416</v>
      </c>
      <c r="DN281" s="10">
        <v>11.8343734741211</v>
      </c>
      <c r="DO281" s="5">
        <v>42.9782524108887</v>
      </c>
      <c r="DQ281" s="10">
        <v>4.83488988876343</v>
      </c>
      <c r="DR281" s="5">
        <v>46.8135185241699</v>
      </c>
      <c r="DT281" s="10">
        <v>12.8339042663574</v>
      </c>
      <c r="DU281" s="5">
        <v>51.2929649353027</v>
      </c>
      <c r="DW281" s="10">
        <v>5.83564376831055</v>
      </c>
      <c r="DX281" s="5">
        <v>31.2815818786621</v>
      </c>
      <c r="DZ281" s="10">
        <v>13.8346748352051</v>
      </c>
      <c r="EA281" s="5">
        <v>42.751594543457</v>
      </c>
      <c r="EC281" s="10">
        <v>6.83577728271484</v>
      </c>
      <c r="ED281" s="5">
        <v>43.5120849609375</v>
      </c>
      <c r="EF281" s="10">
        <v>14.8344593048096</v>
      </c>
      <c r="EG281" s="5">
        <v>37.2402610778809</v>
      </c>
      <c r="EI281" s="10">
        <v>7.83511209487915</v>
      </c>
      <c r="EJ281" s="5">
        <v>39.6171722412109</v>
      </c>
      <c r="EL281" s="10">
        <v>15.8358697891235</v>
      </c>
      <c r="EM281" s="5">
        <v>32.7130966186523</v>
      </c>
    </row>
    <row r="282">
      <c r="A282" s="10">
        <v>0.83603572845459</v>
      </c>
      <c r="B282" s="5">
        <v>102.216125488281</v>
      </c>
      <c r="D282" s="10">
        <v>8.83629989624023</v>
      </c>
      <c r="E282" s="5">
        <v>45.1881523132324</v>
      </c>
      <c r="G282" s="10">
        <v>1.83618271350861</v>
      </c>
      <c r="H282" s="5">
        <v>50.097053527832</v>
      </c>
      <c r="J282" s="10">
        <v>9.835524559021</v>
      </c>
      <c r="K282" s="5">
        <v>57.2904167175293</v>
      </c>
      <c r="M282" s="10">
        <v>2.83447647094727</v>
      </c>
      <c r="N282" s="5">
        <v>51.0543823242188</v>
      </c>
      <c r="P282" s="10">
        <v>10.8356475830078</v>
      </c>
      <c r="Q282" s="5">
        <v>50.7054481506348</v>
      </c>
      <c r="S282" s="10">
        <v>3.83651876449585</v>
      </c>
      <c r="T282" s="5">
        <v>60.3353691101074</v>
      </c>
      <c r="V282" s="10">
        <v>11.8352003097534</v>
      </c>
      <c r="W282" s="5">
        <v>55.1580581665039</v>
      </c>
      <c r="Y282" s="10">
        <v>4.83605813980103</v>
      </c>
      <c r="Z282" s="5">
        <v>57.9823150634766</v>
      </c>
      <c r="AB282" s="10">
        <v>12.8358011245728</v>
      </c>
      <c r="AC282" s="5">
        <v>53.2791938781738</v>
      </c>
      <c r="AE282" s="10">
        <v>5.83651304244995</v>
      </c>
      <c r="AF282" s="5">
        <v>48.8027267456055</v>
      </c>
      <c r="AH282" s="10">
        <v>13.8361711502075</v>
      </c>
      <c r="AI282" s="5">
        <v>55.0506935119629</v>
      </c>
      <c r="AK282" s="10">
        <v>6.83514022827148</v>
      </c>
      <c r="AL282" s="5">
        <v>44.4992370605469</v>
      </c>
      <c r="AN282" s="10">
        <v>14.836127281189</v>
      </c>
      <c r="AO282" s="5">
        <v>63.4190902709961</v>
      </c>
      <c r="AQ282" s="10">
        <v>7.83536720275879</v>
      </c>
      <c r="AR282" s="5">
        <v>60.7916641235352</v>
      </c>
      <c r="AT282" s="10">
        <v>15.8360977172852</v>
      </c>
      <c r="AU282" s="5">
        <v>57.3083114624023</v>
      </c>
      <c r="AW282" s="10">
        <v>0.835610330104828</v>
      </c>
      <c r="AX282" s="5">
        <v>67.719596862793</v>
      </c>
      <c r="AZ282" s="10">
        <v>8.83529567718506</v>
      </c>
      <c r="BA282" s="5">
        <v>40.5655517578125</v>
      </c>
      <c r="BC282" s="10">
        <v>1.83612442016602</v>
      </c>
      <c r="BD282" s="5">
        <v>31.7498054504395</v>
      </c>
      <c r="BF282" s="10">
        <v>9.83469867706299</v>
      </c>
      <c r="BG282" s="5">
        <v>42.6382675170898</v>
      </c>
      <c r="BI282" s="10">
        <v>2.83525156974792</v>
      </c>
      <c r="BJ282" s="5">
        <v>39.8348846435547</v>
      </c>
      <c r="BL282" s="10">
        <v>10.835334777832</v>
      </c>
      <c r="BM282" s="5">
        <v>34.559154510498</v>
      </c>
      <c r="BO282" s="10">
        <v>3.83684325218201</v>
      </c>
      <c r="BP282" s="5">
        <v>50.7203598022461</v>
      </c>
      <c r="BR282" s="10">
        <v>11.8354148864746</v>
      </c>
      <c r="BS282" s="5">
        <v>43.6313781738281</v>
      </c>
      <c r="BU282" s="10">
        <v>4.83650064468384</v>
      </c>
      <c r="BV282" s="5">
        <v>51.0931510925293</v>
      </c>
      <c r="BX282" s="10">
        <v>12.8363018035889</v>
      </c>
      <c r="BY282" s="5">
        <v>42.8440475463867</v>
      </c>
      <c r="CA282" s="10">
        <v>5.83690023422241</v>
      </c>
      <c r="CB282" s="5">
        <v>44.0489044189453</v>
      </c>
      <c r="CD282" s="10">
        <v>13.836464881897</v>
      </c>
      <c r="CE282" s="5">
        <v>39.8289184570313</v>
      </c>
      <c r="CG282" s="10">
        <v>6.83647918701172</v>
      </c>
      <c r="CH282" s="5">
        <v>32.6773071289063</v>
      </c>
      <c r="CJ282" s="10">
        <v>14.8358850479126</v>
      </c>
      <c r="CK282" s="5">
        <v>47.2757759094238</v>
      </c>
      <c r="CM282" s="10">
        <v>7.83628368377686</v>
      </c>
      <c r="CN282" s="5">
        <v>33.1604461669922</v>
      </c>
      <c r="CP282" s="10">
        <v>15.8364458084106</v>
      </c>
      <c r="CQ282" s="5">
        <v>33.873218536377</v>
      </c>
      <c r="CS282" s="10">
        <v>0.83579820394516</v>
      </c>
      <c r="CT282" s="5">
        <v>79.5981903076172</v>
      </c>
      <c r="CV282" s="10">
        <v>8.83662223815918</v>
      </c>
      <c r="CW282" s="5">
        <v>42.7277374267578</v>
      </c>
      <c r="CY282" s="10">
        <v>1.83556520938873</v>
      </c>
      <c r="CZ282" s="5">
        <v>47.7320747375488</v>
      </c>
      <c r="DB282" s="10">
        <v>9.83653259277344</v>
      </c>
      <c r="DC282" s="5">
        <v>45.4923477172852</v>
      </c>
      <c r="DE282" s="10">
        <v>2.83462071418762</v>
      </c>
      <c r="DF282" s="5">
        <v>37.204475402832</v>
      </c>
      <c r="DH282" s="10">
        <v>10.8347024917603</v>
      </c>
      <c r="DI282" s="5">
        <v>40.9115028381348</v>
      </c>
      <c r="DK282" s="10">
        <v>3.83538627624512</v>
      </c>
      <c r="DL282" s="5">
        <v>41.1172828674316</v>
      </c>
      <c r="DN282" s="10">
        <v>11.8352766036987</v>
      </c>
      <c r="DO282" s="5">
        <v>39.0087776184082</v>
      </c>
      <c r="DQ282" s="10">
        <v>4.83669567108154</v>
      </c>
      <c r="DR282" s="5">
        <v>57.0637588500977</v>
      </c>
      <c r="DT282" s="10">
        <v>12.8352928161621</v>
      </c>
      <c r="DU282" s="5">
        <v>47.5710258483887</v>
      </c>
      <c r="DW282" s="10">
        <v>5.83647727966309</v>
      </c>
      <c r="DX282" s="5">
        <v>32.9457168579102</v>
      </c>
      <c r="DZ282" s="10">
        <v>13.8355093002319</v>
      </c>
      <c r="EA282" s="5">
        <v>40.1748695373535</v>
      </c>
      <c r="EC282" s="10">
        <v>6.83667945861816</v>
      </c>
      <c r="ED282" s="5">
        <v>37.2551727294922</v>
      </c>
      <c r="EF282" s="10">
        <v>14.8357791900635</v>
      </c>
      <c r="EG282" s="5">
        <v>36.339599609375</v>
      </c>
      <c r="EI282" s="10">
        <v>7.83629274368286</v>
      </c>
      <c r="EJ282" s="5">
        <v>42.7277374267578</v>
      </c>
      <c r="EL282" s="10">
        <v>15.8373289108276</v>
      </c>
      <c r="EM282" s="5">
        <v>41.1411399841309</v>
      </c>
    </row>
    <row r="283">
      <c r="A283" s="10">
        <v>0.83707731962204</v>
      </c>
      <c r="B283" s="5">
        <v>89.2668762207031</v>
      </c>
      <c r="D283" s="10">
        <v>8.83803653717041</v>
      </c>
      <c r="E283" s="5">
        <v>49.4230499267578</v>
      </c>
      <c r="G283" s="10">
        <v>1.83777976036072</v>
      </c>
      <c r="H283" s="5">
        <v>52.6379928588867</v>
      </c>
      <c r="J283" s="10">
        <v>9.83642768859863</v>
      </c>
      <c r="K283" s="5">
        <v>52.6022071838379</v>
      </c>
      <c r="M283" s="10">
        <v>2.83579611778259</v>
      </c>
      <c r="N283" s="5">
        <v>52.6290473937988</v>
      </c>
      <c r="P283" s="10">
        <v>10.8373136520386</v>
      </c>
      <c r="Q283" s="5">
        <v>50.899299621582</v>
      </c>
      <c r="S283" s="10">
        <v>3.83769965171814</v>
      </c>
      <c r="T283" s="5">
        <v>61.1107711791992</v>
      </c>
      <c r="V283" s="10">
        <v>11.8362417221069</v>
      </c>
      <c r="W283" s="5">
        <v>48.086971282959</v>
      </c>
      <c r="Y283" s="10">
        <v>4.83779430389404</v>
      </c>
      <c r="Z283" s="5">
        <v>54.2693252563477</v>
      </c>
      <c r="AB283" s="10">
        <v>12.8370523452759</v>
      </c>
      <c r="AC283" s="5">
        <v>48.8295669555664</v>
      </c>
      <c r="AE283" s="10">
        <v>5.83776330947876</v>
      </c>
      <c r="AF283" s="5">
        <v>50.5861549377441</v>
      </c>
      <c r="AH283" s="10">
        <v>13.8378381729126</v>
      </c>
      <c r="AI283" s="5">
        <v>51.8775024414063</v>
      </c>
      <c r="AK283" s="10">
        <v>6.83673715591431</v>
      </c>
      <c r="AL283" s="5">
        <v>50.5772094726563</v>
      </c>
      <c r="AN283" s="10">
        <v>14.8370981216431</v>
      </c>
      <c r="AO283" s="5">
        <v>61.0600738525391</v>
      </c>
      <c r="AQ283" s="10">
        <v>7.83627033233643</v>
      </c>
      <c r="AR283" s="5">
        <v>65.7512664794922</v>
      </c>
      <c r="AT283" s="10">
        <v>15.8371391296387</v>
      </c>
      <c r="AU283" s="5">
        <v>56.1929206848145</v>
      </c>
      <c r="AW283" s="10">
        <v>0.836790978908539</v>
      </c>
      <c r="AX283" s="5">
        <v>71.2596130371094</v>
      </c>
      <c r="AZ283" s="10">
        <v>8.83626747131348</v>
      </c>
      <c r="BA283" s="5">
        <v>52.3099365234375</v>
      </c>
      <c r="BC283" s="10">
        <v>1.83709681034088</v>
      </c>
      <c r="BD283" s="5">
        <v>40.2285499572754</v>
      </c>
      <c r="BF283" s="10">
        <v>9.83615684509277</v>
      </c>
      <c r="BG283" s="5">
        <v>38.6031837463379</v>
      </c>
      <c r="BI283" s="10">
        <v>2.83677959442139</v>
      </c>
      <c r="BJ283" s="5">
        <v>43.8162841796875</v>
      </c>
      <c r="BL283" s="10">
        <v>10.8363771438599</v>
      </c>
      <c r="BM283" s="5">
        <v>37.6965560913086</v>
      </c>
      <c r="BO283" s="10">
        <v>3.83809328079224</v>
      </c>
      <c r="BP283" s="5">
        <v>46.6763305664063</v>
      </c>
      <c r="BR283" s="10">
        <v>11.8371515274048</v>
      </c>
      <c r="BS283" s="5">
        <v>41.8390045166016</v>
      </c>
      <c r="BU283" s="10">
        <v>4.83754205703735</v>
      </c>
      <c r="BV283" s="5">
        <v>38.4182777404785</v>
      </c>
      <c r="BX283" s="10">
        <v>12.837553024292</v>
      </c>
      <c r="BY283" s="5">
        <v>42.432487487793</v>
      </c>
      <c r="CA283" s="10">
        <v>5.83787250518799</v>
      </c>
      <c r="CB283" s="5">
        <v>37.8725128173828</v>
      </c>
      <c r="CD283" s="10">
        <v>13.8372974395752</v>
      </c>
      <c r="CE283" s="5">
        <v>41.0129013061523</v>
      </c>
      <c r="CG283" s="10">
        <v>6.83759069442749</v>
      </c>
      <c r="CH283" s="5">
        <v>36.1576805114746</v>
      </c>
      <c r="CJ283" s="10">
        <v>14.8369274139404</v>
      </c>
      <c r="CK283" s="5">
        <v>49.1934127807617</v>
      </c>
      <c r="CM283" s="10">
        <v>7.83774185180664</v>
      </c>
      <c r="CN283" s="5">
        <v>36.733268737793</v>
      </c>
      <c r="CP283" s="10">
        <v>15.8376951217651</v>
      </c>
      <c r="CQ283" s="5">
        <v>42.4891510009766</v>
      </c>
      <c r="CS283" s="10">
        <v>0.836839854717255</v>
      </c>
      <c r="CT283" s="5">
        <v>72.4644775390625</v>
      </c>
      <c r="CV283" s="10">
        <v>8.8375244140625</v>
      </c>
      <c r="CW283" s="5">
        <v>47.1266632080078</v>
      </c>
      <c r="CY283" s="10">
        <v>1.83695387840271</v>
      </c>
      <c r="CZ283" s="5">
        <v>41.8986511230469</v>
      </c>
      <c r="DB283" s="10">
        <v>9.83736610412598</v>
      </c>
      <c r="DC283" s="5">
        <v>48.0959167480469</v>
      </c>
      <c r="DE283" s="10">
        <v>2.83573174476624</v>
      </c>
      <c r="DF283" s="5">
        <v>44.4336242675781</v>
      </c>
      <c r="DH283" s="10">
        <v>10.8365077972412</v>
      </c>
      <c r="DI283" s="5">
        <v>43.0319328308105</v>
      </c>
      <c r="DK283" s="10">
        <v>3.8362889289856</v>
      </c>
      <c r="DL283" s="5">
        <v>44.3292427062988</v>
      </c>
      <c r="DN283" s="10">
        <v>11.8362483978271</v>
      </c>
      <c r="DO283" s="5">
        <v>40.0496101379395</v>
      </c>
      <c r="DQ283" s="10">
        <v>4.83808422088623</v>
      </c>
      <c r="DR283" s="5">
        <v>50.2103843688965</v>
      </c>
      <c r="DT283" s="10">
        <v>12.8369588851929</v>
      </c>
      <c r="DU283" s="5">
        <v>33.2976303100586</v>
      </c>
      <c r="DW283" s="10">
        <v>5.83786678314209</v>
      </c>
      <c r="DX283" s="5">
        <v>33.2320213317871</v>
      </c>
      <c r="DZ283" s="10">
        <v>13.8369674682617</v>
      </c>
      <c r="EA283" s="5">
        <v>37.0106239318848</v>
      </c>
      <c r="EC283" s="10">
        <v>6.83806848526001</v>
      </c>
      <c r="ED283" s="5">
        <v>29.4116649627686</v>
      </c>
      <c r="EF283" s="10">
        <v>14.8375148773193</v>
      </c>
      <c r="EG283" s="5">
        <v>38.2751274108887</v>
      </c>
      <c r="EI283" s="10">
        <v>7.8371958732605</v>
      </c>
      <c r="EJ283" s="5">
        <v>41.451301574707</v>
      </c>
      <c r="EL283" s="10">
        <v>15.8380918502808</v>
      </c>
      <c r="EM283" s="5">
        <v>44.4097671508789</v>
      </c>
    </row>
    <row r="284">
      <c r="A284" s="10">
        <v>0.838118970394135</v>
      </c>
      <c r="B284" s="5">
        <v>86.0042190551758</v>
      </c>
      <c r="D284" s="10">
        <v>8.83935642242432</v>
      </c>
      <c r="E284" s="5">
        <v>56.7983322143555</v>
      </c>
      <c r="G284" s="10">
        <v>1.83875215053558</v>
      </c>
      <c r="H284" s="5">
        <v>54.4124755859375</v>
      </c>
      <c r="J284" s="10">
        <v>9.83802509307861</v>
      </c>
      <c r="K284" s="5">
        <v>44.4694137573242</v>
      </c>
      <c r="M284" s="10">
        <v>2.83753204345703</v>
      </c>
      <c r="N284" s="5">
        <v>51.0126266479492</v>
      </c>
      <c r="P284" s="10">
        <v>10.8382167816162</v>
      </c>
      <c r="Q284" s="5">
        <v>58.1821327209473</v>
      </c>
      <c r="S284" s="10">
        <v>3.83943581581116</v>
      </c>
      <c r="T284" s="5">
        <v>54.1530151367188</v>
      </c>
      <c r="V284" s="10">
        <v>11.8379783630371</v>
      </c>
      <c r="W284" s="5">
        <v>43.204906463623</v>
      </c>
      <c r="Y284" s="10">
        <v>4.83918333053589</v>
      </c>
      <c r="Z284" s="5">
        <v>60.2578277587891</v>
      </c>
      <c r="AB284" s="10">
        <v>12.8389282226563</v>
      </c>
      <c r="AC284" s="5">
        <v>51.3227882385254</v>
      </c>
      <c r="AE284" s="10">
        <v>5.83873558044434</v>
      </c>
      <c r="AF284" s="5">
        <v>56.750617980957</v>
      </c>
      <c r="AH284" s="10">
        <v>13.8387403488159</v>
      </c>
      <c r="AI284" s="5">
        <v>51.3764724731445</v>
      </c>
      <c r="AK284" s="10">
        <v>6.83833408355713</v>
      </c>
      <c r="AL284" s="5">
        <v>60.6664047241211</v>
      </c>
      <c r="AN284" s="10">
        <v>14.8383483886719</v>
      </c>
      <c r="AO284" s="5">
        <v>60.7797355651855</v>
      </c>
      <c r="AQ284" s="10">
        <v>7.83779764175415</v>
      </c>
      <c r="AR284" s="5">
        <v>57.2069129943848</v>
      </c>
      <c r="AT284" s="10">
        <v>15.8381814956665</v>
      </c>
      <c r="AU284" s="5">
        <v>48.0959167480469</v>
      </c>
      <c r="AW284" s="10">
        <v>0.838527143001556</v>
      </c>
      <c r="AX284" s="5">
        <v>61.8861770629883</v>
      </c>
      <c r="AZ284" s="10">
        <v>8.83772563934326</v>
      </c>
      <c r="BA284" s="5">
        <v>47.6575164794922</v>
      </c>
      <c r="BC284" s="10">
        <v>1.83841621875763</v>
      </c>
      <c r="BD284" s="5">
        <v>41.9553146362305</v>
      </c>
      <c r="BF284" s="10">
        <v>9.83796310424805</v>
      </c>
      <c r="BG284" s="5">
        <v>40.0525932312012</v>
      </c>
      <c r="BI284" s="10">
        <v>2.83844614028931</v>
      </c>
      <c r="BJ284" s="5">
        <v>43.7089195251465</v>
      </c>
      <c r="BL284" s="10">
        <v>10.8374185562134</v>
      </c>
      <c r="BM284" s="5">
        <v>36.3694229125977</v>
      </c>
      <c r="BO284" s="10">
        <v>3.83906507492065</v>
      </c>
      <c r="BP284" s="5">
        <v>39.4173583984375</v>
      </c>
      <c r="BR284" s="10">
        <v>11.8385400772095</v>
      </c>
      <c r="BS284" s="5">
        <v>39.6171722412109</v>
      </c>
      <c r="BU284" s="10">
        <v>4.83920860290527</v>
      </c>
      <c r="BV284" s="5">
        <v>45.8591728210449</v>
      </c>
      <c r="BX284" s="10">
        <v>12.8383159637451</v>
      </c>
      <c r="BY284" s="5">
        <v>43.6761131286621</v>
      </c>
      <c r="CA284" s="10">
        <v>5.8390531539917</v>
      </c>
      <c r="CB284" s="5">
        <v>33.6405982971191</v>
      </c>
      <c r="CD284" s="10">
        <v>13.8386859893799</v>
      </c>
      <c r="CE284" s="5">
        <v>43.5180511474609</v>
      </c>
      <c r="CG284" s="10">
        <v>6.83925724029541</v>
      </c>
      <c r="CH284" s="5">
        <v>36.7571258544922</v>
      </c>
      <c r="CJ284" s="10">
        <v>14.8384552001953</v>
      </c>
      <c r="CK284" s="5">
        <v>43.0468444824219</v>
      </c>
      <c r="CM284" s="10">
        <v>7.83947801589966</v>
      </c>
      <c r="CN284" s="5">
        <v>36.0920677185059</v>
      </c>
      <c r="CP284" s="10">
        <v>15.8386688232422</v>
      </c>
      <c r="CQ284" s="5">
        <v>32.048038482666</v>
      </c>
      <c r="CS284" s="10">
        <v>0.837881445884705</v>
      </c>
      <c r="CT284" s="5">
        <v>76.5323638916016</v>
      </c>
      <c r="CV284" s="10">
        <v>8.83912181854248</v>
      </c>
      <c r="CW284" s="5">
        <v>42.7575607299805</v>
      </c>
      <c r="CY284" s="10">
        <v>1.83875954151154</v>
      </c>
      <c r="CZ284" s="5">
        <v>48.6804504394531</v>
      </c>
      <c r="DB284" s="10">
        <v>9.83875465393066</v>
      </c>
      <c r="DC284" s="5">
        <v>47.9408340454102</v>
      </c>
      <c r="DE284" s="10">
        <v>2.83739829063416</v>
      </c>
      <c r="DF284" s="5">
        <v>43.944522857666</v>
      </c>
      <c r="DH284" s="10">
        <v>10.8378973007202</v>
      </c>
      <c r="DI284" s="5">
        <v>39.59033203125</v>
      </c>
      <c r="DK284" s="10">
        <v>3.83767795562744</v>
      </c>
      <c r="DL284" s="5">
        <v>41.6183128356934</v>
      </c>
      <c r="DN284" s="10">
        <v>11.8379154205322</v>
      </c>
      <c r="DO284" s="5">
        <v>36.2769737243652</v>
      </c>
      <c r="DQ284" s="10">
        <v>4.83898687362671</v>
      </c>
      <c r="DR284" s="5">
        <v>44.4246788024902</v>
      </c>
      <c r="DT284" s="10">
        <v>12.8382797241211</v>
      </c>
      <c r="DU284" s="5">
        <v>37.0314979553223</v>
      </c>
      <c r="DW284" s="10">
        <v>5.83974170684814</v>
      </c>
      <c r="DX284" s="5">
        <v>32.8860702514648</v>
      </c>
      <c r="DZ284" s="10">
        <v>13.8387031555176</v>
      </c>
      <c r="EA284" s="5">
        <v>42.2565269470215</v>
      </c>
      <c r="EC284" s="10">
        <v>6.83994388580322</v>
      </c>
      <c r="ED284" s="5">
        <v>36.8346672058105</v>
      </c>
      <c r="EF284" s="10">
        <v>14.8388357162476</v>
      </c>
      <c r="EG284" s="5">
        <v>51.1140251159668</v>
      </c>
      <c r="EI284" s="10">
        <v>7.83872318267822</v>
      </c>
      <c r="EJ284" s="5">
        <v>38.7224769592285</v>
      </c>
      <c r="EL284" s="10">
        <v>15.839204788208</v>
      </c>
      <c r="EM284" s="5">
        <v>47.4219131469727</v>
      </c>
    </row>
    <row r="285">
      <c r="A285" s="10">
        <v>0.839646756649017</v>
      </c>
      <c r="B285" s="5">
        <v>91.5185317993164</v>
      </c>
      <c r="D285" s="10">
        <v>8.84025859832764</v>
      </c>
      <c r="E285" s="5">
        <v>62.4200134277344</v>
      </c>
      <c r="G285" s="10">
        <v>1.83986330032349</v>
      </c>
      <c r="H285" s="5">
        <v>61.1614723205566</v>
      </c>
      <c r="J285" s="10">
        <v>9.83962249755859</v>
      </c>
      <c r="K285" s="5">
        <v>57.4097099304199</v>
      </c>
      <c r="M285" s="10">
        <v>2.83885169029236</v>
      </c>
      <c r="N285" s="5">
        <v>54.5377349853516</v>
      </c>
      <c r="P285" s="10">
        <v>10.8391199111938</v>
      </c>
      <c r="Q285" s="5">
        <v>55.1043739318848</v>
      </c>
      <c r="S285" s="10">
        <v>3.84096336364746</v>
      </c>
      <c r="T285" s="5">
        <v>46.3423118591309</v>
      </c>
      <c r="V285" s="10">
        <v>11.839506149292</v>
      </c>
      <c r="W285" s="5">
        <v>51.1020965576172</v>
      </c>
      <c r="Y285" s="10">
        <v>4.84015560150146</v>
      </c>
      <c r="Z285" s="5">
        <v>64.1974792480469</v>
      </c>
      <c r="AB285" s="10">
        <v>12.8403854370117</v>
      </c>
      <c r="AC285" s="5">
        <v>56.1362571716309</v>
      </c>
      <c r="AE285" s="10">
        <v>5.84005498886108</v>
      </c>
      <c r="AF285" s="5">
        <v>57.5647888183594</v>
      </c>
      <c r="AH285" s="10">
        <v>13.8396434783936</v>
      </c>
      <c r="AI285" s="5">
        <v>57.2874336242676</v>
      </c>
      <c r="AK285" s="10">
        <v>6.839515209198</v>
      </c>
      <c r="AL285" s="5">
        <v>54.8210525512695</v>
      </c>
      <c r="AN285" s="10">
        <v>14.8400840759277</v>
      </c>
      <c r="AO285" s="5">
        <v>53.8875885009766</v>
      </c>
      <c r="AQ285" s="10">
        <v>7.83946418762207</v>
      </c>
      <c r="AR285" s="5">
        <v>59.2975196838379</v>
      </c>
      <c r="AT285" s="10">
        <v>15.8397092819214</v>
      </c>
      <c r="AU285" s="5">
        <v>57.4693565368652</v>
      </c>
      <c r="AW285" s="10">
        <v>0.840124189853668</v>
      </c>
      <c r="AX285" s="5">
        <v>68.038703918457</v>
      </c>
      <c r="AZ285" s="10">
        <v>8.83953094482422</v>
      </c>
      <c r="BA285" s="5">
        <v>41.7405853271484</v>
      </c>
      <c r="BC285" s="10">
        <v>1.84015238285065</v>
      </c>
      <c r="BD285" s="5">
        <v>41.9344367980957</v>
      </c>
      <c r="BF285" s="10">
        <v>9.83921337127686</v>
      </c>
      <c r="BG285" s="5">
        <v>29.733757019043</v>
      </c>
      <c r="BI285" s="10">
        <v>2.83962655067444</v>
      </c>
      <c r="BJ285" s="5">
        <v>39.9899635314941</v>
      </c>
      <c r="BL285" s="10">
        <v>10.8390159606934</v>
      </c>
      <c r="BM285" s="5">
        <v>41.558666229248</v>
      </c>
      <c r="BO285" s="10">
        <v>3.8404541015625</v>
      </c>
      <c r="BP285" s="5">
        <v>36.6706390380859</v>
      </c>
      <c r="BR285" s="10">
        <v>11.8395128250122</v>
      </c>
      <c r="BS285" s="5">
        <v>41.7644462585449</v>
      </c>
      <c r="BU285" s="10">
        <v>4.84087514877319</v>
      </c>
      <c r="BV285" s="5">
        <v>51.0931510925293</v>
      </c>
      <c r="BX285" s="10">
        <v>12.8395671844482</v>
      </c>
      <c r="BY285" s="5">
        <v>44.7348403930664</v>
      </c>
      <c r="CA285" s="10">
        <v>5.84071969985962</v>
      </c>
      <c r="CB285" s="5">
        <v>36.7720375061035</v>
      </c>
      <c r="CD285" s="10">
        <v>13.8404216766357</v>
      </c>
      <c r="CE285" s="5">
        <v>48.7907981872559</v>
      </c>
      <c r="CG285" s="10">
        <v>6.84092378616333</v>
      </c>
      <c r="CH285" s="5">
        <v>46.3810806274414</v>
      </c>
      <c r="CJ285" s="10">
        <v>14.8401212692261</v>
      </c>
      <c r="CK285" s="5">
        <v>43.2854309082031</v>
      </c>
      <c r="CM285" s="10">
        <v>7.84079790115356</v>
      </c>
      <c r="CN285" s="5">
        <v>36.8764190673828</v>
      </c>
      <c r="CP285" s="10">
        <v>15.8399877548218</v>
      </c>
      <c r="CQ285" s="5">
        <v>37.1746520996094</v>
      </c>
      <c r="CS285" s="10">
        <v>0.83947879076004</v>
      </c>
      <c r="CT285" s="5">
        <v>68.1550216674805</v>
      </c>
      <c r="CV285" s="10">
        <v>8.84078884124756</v>
      </c>
      <c r="CW285" s="5">
        <v>37.2641220092773</v>
      </c>
      <c r="CY285" s="10">
        <v>1.84007906913757</v>
      </c>
      <c r="CZ285" s="5">
        <v>50.1686325073242</v>
      </c>
      <c r="DB285" s="10">
        <v>9.84042167663574</v>
      </c>
      <c r="DC285" s="5">
        <v>45.0390357971191</v>
      </c>
      <c r="DE285" s="10">
        <v>2.83899593353271</v>
      </c>
      <c r="DF285" s="5">
        <v>45.0360527038574</v>
      </c>
      <c r="DH285" s="10">
        <v>10.8386611938477</v>
      </c>
      <c r="DI285" s="5">
        <v>46.1931953430176</v>
      </c>
      <c r="DK285" s="10">
        <v>3.83955264091492</v>
      </c>
      <c r="DL285" s="5">
        <v>40.258373260498</v>
      </c>
      <c r="DN285" s="10">
        <v>11.8394432067871</v>
      </c>
      <c r="DO285" s="5">
        <v>30.4495143890381</v>
      </c>
      <c r="DQ285" s="10">
        <v>4.84030675888062</v>
      </c>
      <c r="DR285" s="5">
        <v>47.8424186706543</v>
      </c>
      <c r="DT285" s="10">
        <v>12.8392515182495</v>
      </c>
      <c r="DU285" s="5">
        <v>47.2817420959473</v>
      </c>
      <c r="DW285" s="10">
        <v>5.84106063842773</v>
      </c>
      <c r="DX285" s="5">
        <v>39.7692718505859</v>
      </c>
      <c r="DZ285" s="10">
        <v>13.8398838043213</v>
      </c>
      <c r="EA285" s="5">
        <v>54.1530151367188</v>
      </c>
      <c r="EC285" s="10">
        <v>6.84119319915771</v>
      </c>
      <c r="ED285" s="5">
        <v>38.8566818237305</v>
      </c>
      <c r="EF285" s="10">
        <v>14.839807510376</v>
      </c>
      <c r="EG285" s="5">
        <v>44.9346542358398</v>
      </c>
      <c r="EI285" s="10">
        <v>7.84052896499634</v>
      </c>
      <c r="EJ285" s="5">
        <v>47.6813735961914</v>
      </c>
      <c r="EL285" s="10">
        <v>15.8408708572388</v>
      </c>
      <c r="EM285" s="5">
        <v>53.8040809631348</v>
      </c>
    </row>
    <row r="286">
      <c r="A286" s="10">
        <v>0.84138286113739</v>
      </c>
      <c r="B286" s="5">
        <v>108.36865234375</v>
      </c>
      <c r="D286" s="10">
        <v>8.84157848358154</v>
      </c>
      <c r="E286" s="5">
        <v>53.2046356201172</v>
      </c>
      <c r="G286" s="10">
        <v>1.84159934520721</v>
      </c>
      <c r="H286" s="5">
        <v>67.3110198974609</v>
      </c>
      <c r="J286" s="10">
        <v>9.84073352813721</v>
      </c>
      <c r="K286" s="5">
        <v>64.6865768432617</v>
      </c>
      <c r="M286" s="10">
        <v>2.83982396125793</v>
      </c>
      <c r="N286" s="5">
        <v>59.1603317260742</v>
      </c>
      <c r="P286" s="10">
        <v>10.8407163619995</v>
      </c>
      <c r="Q286" s="5">
        <v>54.9194717407227</v>
      </c>
      <c r="S286" s="10">
        <v>3.84193563461304</v>
      </c>
      <c r="T286" s="5">
        <v>52.0236358642578</v>
      </c>
      <c r="V286" s="10">
        <v>11.8404779434204</v>
      </c>
      <c r="W286" s="5">
        <v>48.2331047058105</v>
      </c>
      <c r="Y286" s="10">
        <v>4.84140539169312</v>
      </c>
      <c r="Z286" s="5">
        <v>59.1841926574707</v>
      </c>
      <c r="AB286" s="10">
        <v>12.8411483764648</v>
      </c>
      <c r="AC286" s="5">
        <v>63.5771522521973</v>
      </c>
      <c r="AE286" s="10">
        <v>5.8417911529541</v>
      </c>
      <c r="AF286" s="5">
        <v>59.8701248168945</v>
      </c>
      <c r="AH286" s="10">
        <v>13.8412408828735</v>
      </c>
      <c r="AI286" s="5">
        <v>60.1415176391602</v>
      </c>
      <c r="AK286" s="10">
        <v>6.84048748016357</v>
      </c>
      <c r="AL286" s="5">
        <v>53.9442520141602</v>
      </c>
      <c r="AN286" s="10">
        <v>14.8416118621826</v>
      </c>
      <c r="AO286" s="5">
        <v>55.1252517700195</v>
      </c>
      <c r="AQ286" s="10">
        <v>7.84057569503784</v>
      </c>
      <c r="AR286" s="5">
        <v>52.8855247497559</v>
      </c>
      <c r="AT286" s="10">
        <v>15.8414449691772</v>
      </c>
      <c r="AU286" s="5">
        <v>53.9114456176758</v>
      </c>
      <c r="AW286" s="10">
        <v>0.841096520423889</v>
      </c>
      <c r="AX286" s="5">
        <v>72.8849792480469</v>
      </c>
      <c r="AZ286" s="10">
        <v>8.84078121185303</v>
      </c>
      <c r="BA286" s="5">
        <v>41.1560516357422</v>
      </c>
      <c r="BC286" s="10">
        <v>1.84161067008972</v>
      </c>
      <c r="BD286" s="5">
        <v>46.1126708984375</v>
      </c>
      <c r="BF286" s="10">
        <v>9.84011554718018</v>
      </c>
      <c r="BG286" s="5">
        <v>44.5618629455566</v>
      </c>
      <c r="BI286" s="10">
        <v>2.84059882164001</v>
      </c>
      <c r="BJ286" s="5">
        <v>45.7935638427734</v>
      </c>
      <c r="BL286" s="10">
        <v>10.8407516479492</v>
      </c>
      <c r="BM286" s="5">
        <v>42.0716247558594</v>
      </c>
      <c r="BO286" s="10">
        <v>3.84225964546204</v>
      </c>
      <c r="BP286" s="5">
        <v>40.7922096252441</v>
      </c>
      <c r="BR286" s="10">
        <v>11.8406925201416</v>
      </c>
      <c r="BS286" s="5">
        <v>35.9190940856934</v>
      </c>
      <c r="BU286" s="10">
        <v>4.84198665618896</v>
      </c>
      <c r="BV286" s="5">
        <v>55.5189170837402</v>
      </c>
      <c r="BX286" s="10">
        <v>12.8413038253784</v>
      </c>
      <c r="BY286" s="5">
        <v>39.3249053955078</v>
      </c>
      <c r="CA286" s="10">
        <v>5.84238624572754</v>
      </c>
      <c r="CB286" s="5">
        <v>44.0936393737793</v>
      </c>
      <c r="CD286" s="10">
        <v>13.8416728973389</v>
      </c>
      <c r="CE286" s="5">
        <v>42.8291358947754</v>
      </c>
      <c r="CG286" s="10">
        <v>6.841965675354</v>
      </c>
      <c r="CH286" s="5">
        <v>40.9681663513184</v>
      </c>
      <c r="CJ286" s="10">
        <v>14.8413715362549</v>
      </c>
      <c r="CK286" s="5">
        <v>44.0906562805176</v>
      </c>
      <c r="CM286" s="10">
        <v>7.84170055389404</v>
      </c>
      <c r="CN286" s="5">
        <v>40.3567886352539</v>
      </c>
      <c r="CP286" s="10">
        <v>15.8417930603027</v>
      </c>
      <c r="CQ286" s="5">
        <v>38.4928359985352</v>
      </c>
      <c r="CS286" s="10">
        <v>0.841214895248413</v>
      </c>
      <c r="CT286" s="5">
        <v>67.3110198974609</v>
      </c>
      <c r="CV286" s="10">
        <v>8.84189987182617</v>
      </c>
      <c r="CW286" s="5">
        <v>35.4150810241699</v>
      </c>
      <c r="CY286" s="10">
        <v>1.84098184108734</v>
      </c>
      <c r="CZ286" s="5">
        <v>51.6359329223633</v>
      </c>
      <c r="DB286" s="10">
        <v>9.84174156188965</v>
      </c>
      <c r="DC286" s="5">
        <v>46.4019584655762</v>
      </c>
      <c r="DE286" s="10">
        <v>2.83996772766113</v>
      </c>
      <c r="DF286" s="5">
        <v>44.1741638183594</v>
      </c>
      <c r="DH286" s="10">
        <v>10.8399105072021</v>
      </c>
      <c r="DI286" s="5">
        <v>44.2248611450195</v>
      </c>
      <c r="DK286" s="10">
        <v>3.84087204933167</v>
      </c>
      <c r="DL286" s="5">
        <v>42.8947448730469</v>
      </c>
      <c r="DN286" s="10">
        <v>11.8405542373657</v>
      </c>
      <c r="DO286" s="5">
        <v>34.4905624389648</v>
      </c>
      <c r="DQ286" s="10">
        <v>4.84218168258667</v>
      </c>
      <c r="DR286" s="5">
        <v>45.6563758850098</v>
      </c>
      <c r="DT286" s="10">
        <v>12.8405704498291</v>
      </c>
      <c r="DU286" s="5">
        <v>40.2732849121094</v>
      </c>
      <c r="DW286" s="10">
        <v>5.84182453155518</v>
      </c>
      <c r="DX286" s="5">
        <v>42.2386360168457</v>
      </c>
      <c r="DZ286" s="10">
        <v>13.840856552124</v>
      </c>
      <c r="EA286" s="5">
        <v>50.8515815734863</v>
      </c>
      <c r="EC286" s="10">
        <v>6.84202671051025</v>
      </c>
      <c r="ED286" s="5">
        <v>41.4274444580078</v>
      </c>
      <c r="EF286" s="10">
        <v>14.8409872055054</v>
      </c>
      <c r="EG286" s="5">
        <v>43.4166526794434</v>
      </c>
      <c r="EI286" s="10">
        <v>7.84177827835083</v>
      </c>
      <c r="EJ286" s="5">
        <v>44.7437858581543</v>
      </c>
      <c r="EL286" s="10">
        <v>15.8423290252686</v>
      </c>
      <c r="EM286" s="5">
        <v>50.0553016662598</v>
      </c>
    </row>
    <row r="287">
      <c r="A287" s="10">
        <v>0.842563509941101</v>
      </c>
      <c r="B287" s="5">
        <v>106.952049255371</v>
      </c>
      <c r="D287" s="10">
        <v>8.8433837890625</v>
      </c>
      <c r="E287" s="5">
        <v>55.2952423095703</v>
      </c>
      <c r="G287" s="10">
        <v>1.84319639205933</v>
      </c>
      <c r="H287" s="5">
        <v>63.472770690918</v>
      </c>
      <c r="J287" s="10">
        <v>9.84177494049072</v>
      </c>
      <c r="K287" s="5">
        <v>57.6989936828613</v>
      </c>
      <c r="M287" s="10">
        <v>2.84107398986816</v>
      </c>
      <c r="N287" s="5">
        <v>61.7519721984863</v>
      </c>
      <c r="P287" s="10">
        <v>10.8423843383789</v>
      </c>
      <c r="Q287" s="5">
        <v>58.6443901062012</v>
      </c>
      <c r="S287" s="10">
        <v>3.84311604499817</v>
      </c>
      <c r="T287" s="5">
        <v>50.6666793823242</v>
      </c>
      <c r="V287" s="10">
        <v>11.8415899276733</v>
      </c>
      <c r="W287" s="5">
        <v>59.589786529541</v>
      </c>
      <c r="Y287" s="10">
        <v>4.84314155578613</v>
      </c>
      <c r="Z287" s="5">
        <v>61.1435775756836</v>
      </c>
      <c r="AB287" s="10">
        <v>12.8422613143921</v>
      </c>
      <c r="AC287" s="5">
        <v>49.1039428710938</v>
      </c>
      <c r="AE287" s="10">
        <v>5.84331941604614</v>
      </c>
      <c r="AF287" s="5">
        <v>66.6012268066406</v>
      </c>
      <c r="AH287" s="10">
        <v>13.8429079055786</v>
      </c>
      <c r="AI287" s="5">
        <v>53.8130302429199</v>
      </c>
      <c r="AK287" s="10">
        <v>6.84194564819336</v>
      </c>
      <c r="AL287" s="5">
        <v>58.1582717895508</v>
      </c>
      <c r="AN287" s="10">
        <v>14.8425846099854</v>
      </c>
      <c r="AO287" s="5">
        <v>68.190803527832</v>
      </c>
      <c r="AQ287" s="10">
        <v>7.84154796600342</v>
      </c>
      <c r="AR287" s="5">
        <v>51.3257713317871</v>
      </c>
      <c r="AT287" s="10">
        <v>15.8427639007568</v>
      </c>
      <c r="AU287" s="5">
        <v>54.3230056762695</v>
      </c>
      <c r="AW287" s="10">
        <v>0.842207670211792</v>
      </c>
      <c r="AX287" s="5">
        <v>67.9045028686523</v>
      </c>
      <c r="AZ287" s="10">
        <v>8.84168338775635</v>
      </c>
      <c r="BA287" s="5">
        <v>40.0376815795898</v>
      </c>
      <c r="BC287" s="10">
        <v>1.8425829410553</v>
      </c>
      <c r="BD287" s="5">
        <v>45.0181579589844</v>
      </c>
      <c r="BF287" s="10">
        <v>9.84150409698486</v>
      </c>
      <c r="BG287" s="5">
        <v>49.8942565917969</v>
      </c>
      <c r="BI287" s="10">
        <v>2.84198784828186</v>
      </c>
      <c r="BJ287" s="5">
        <v>39.4978790283203</v>
      </c>
      <c r="BL287" s="10">
        <v>10.8419322967529</v>
      </c>
      <c r="BM287" s="5">
        <v>34.478630065918</v>
      </c>
      <c r="BO287" s="10">
        <v>3.84357929229736</v>
      </c>
      <c r="BP287" s="5">
        <v>48.4627418518066</v>
      </c>
      <c r="BR287" s="10">
        <v>11.8424291610718</v>
      </c>
      <c r="BS287" s="5">
        <v>40.8578186035156</v>
      </c>
      <c r="BU287" s="10">
        <v>4.84295892715454</v>
      </c>
      <c r="BV287" s="5">
        <v>47.7261085510254</v>
      </c>
      <c r="BX287" s="10">
        <v>12.8426923751831</v>
      </c>
      <c r="BY287" s="5">
        <v>56.5120315551758</v>
      </c>
      <c r="CA287" s="10">
        <v>5.84342813491821</v>
      </c>
      <c r="CB287" s="5">
        <v>43.2973594665527</v>
      </c>
      <c r="CD287" s="10">
        <v>13.8426446914673</v>
      </c>
      <c r="CE287" s="5">
        <v>44.8511505126953</v>
      </c>
      <c r="CG287" s="10">
        <v>6.84300756454468</v>
      </c>
      <c r="CH287" s="5">
        <v>35.734188079834</v>
      </c>
      <c r="CJ287" s="10">
        <v>14.8422746658325</v>
      </c>
      <c r="CK287" s="5">
        <v>44.5648460388184</v>
      </c>
      <c r="CM287" s="10">
        <v>7.84308910369873</v>
      </c>
      <c r="CN287" s="5">
        <v>45.9516258239746</v>
      </c>
      <c r="CP287" s="10">
        <v>15.8432512283325</v>
      </c>
      <c r="CQ287" s="5">
        <v>49.279899597168</v>
      </c>
      <c r="CS287" s="10">
        <v>0.842326045036316</v>
      </c>
      <c r="CT287" s="5">
        <v>75.9597549438477</v>
      </c>
      <c r="CV287" s="10">
        <v>8.84287261962891</v>
      </c>
      <c r="CW287" s="5">
        <v>42.975269317627</v>
      </c>
      <c r="CY287" s="10">
        <v>1.84237062931061</v>
      </c>
      <c r="CZ287" s="5">
        <v>39.6171722412109</v>
      </c>
      <c r="DB287" s="10">
        <v>9.84271240234375</v>
      </c>
      <c r="DC287" s="5">
        <v>46.8970222473145</v>
      </c>
      <c r="DE287" s="10">
        <v>2.84107899665833</v>
      </c>
      <c r="DF287" s="5">
        <v>56.5746612548828</v>
      </c>
      <c r="DH287" s="10">
        <v>10.8415775299072</v>
      </c>
      <c r="DI287" s="5">
        <v>45.805492401123</v>
      </c>
      <c r="DK287" s="10">
        <v>3.84163641929626</v>
      </c>
      <c r="DL287" s="5">
        <v>36.9688720703125</v>
      </c>
      <c r="DN287" s="10">
        <v>11.8415269851685</v>
      </c>
      <c r="DO287" s="5">
        <v>38.6777420043945</v>
      </c>
      <c r="DQ287" s="10">
        <v>4.84357070922852</v>
      </c>
      <c r="DR287" s="5">
        <v>48.0094299316406</v>
      </c>
      <c r="DT287" s="10">
        <v>12.842306137085</v>
      </c>
      <c r="DU287" s="5">
        <v>32.4446868896484</v>
      </c>
      <c r="DW287" s="10">
        <v>5.84307479858398</v>
      </c>
      <c r="DX287" s="5">
        <v>42.3340682983398</v>
      </c>
      <c r="DZ287" s="10">
        <v>13.8422451019287</v>
      </c>
      <c r="EA287" s="5">
        <v>45.5997123718262</v>
      </c>
      <c r="EC287" s="10">
        <v>6.84327697753906</v>
      </c>
      <c r="ED287" s="5">
        <v>43.8520698547363</v>
      </c>
      <c r="EF287" s="10">
        <v>14.8426532745361</v>
      </c>
      <c r="EG287" s="5">
        <v>46.5808982849121</v>
      </c>
      <c r="EI287" s="10">
        <v>7.84254217147827</v>
      </c>
      <c r="EJ287" s="5">
        <v>47.872241973877</v>
      </c>
      <c r="EL287" s="10">
        <v>15.8433704376221</v>
      </c>
      <c r="EM287" s="5">
        <v>46.0261840820313</v>
      </c>
    </row>
    <row r="288">
      <c r="A288" s="10">
        <v>0.843466103076935</v>
      </c>
      <c r="B288" s="5">
        <v>107.157829284668</v>
      </c>
      <c r="D288" s="10">
        <v>8.84484195709229</v>
      </c>
      <c r="E288" s="5">
        <v>58.5101852416992</v>
      </c>
      <c r="G288" s="10">
        <v>1.84409928321838</v>
      </c>
      <c r="H288" s="5">
        <v>55.7425918579102</v>
      </c>
      <c r="J288" s="10">
        <v>9.84323310852051</v>
      </c>
      <c r="K288" s="5">
        <v>60.1385345458984</v>
      </c>
      <c r="M288" s="10">
        <v>2.84274053573608</v>
      </c>
      <c r="N288" s="5">
        <v>62.2142333984375</v>
      </c>
      <c r="P288" s="10">
        <v>10.8434944152832</v>
      </c>
      <c r="Q288" s="5">
        <v>53.6907539367676</v>
      </c>
      <c r="S288" s="10">
        <v>3.84485220909119</v>
      </c>
      <c r="T288" s="5">
        <v>55.7992553710938</v>
      </c>
      <c r="V288" s="10">
        <v>11.843186378479</v>
      </c>
      <c r="W288" s="5">
        <v>53.544620513916</v>
      </c>
      <c r="Y288" s="10">
        <v>4.84466934204102</v>
      </c>
      <c r="Z288" s="5">
        <v>71.4087295532227</v>
      </c>
      <c r="AB288" s="10">
        <v>12.8439970016479</v>
      </c>
      <c r="AC288" s="5">
        <v>56.4434356689453</v>
      </c>
      <c r="AE288" s="10">
        <v>5.84422206878662</v>
      </c>
      <c r="AF288" s="5">
        <v>66.0286254882813</v>
      </c>
      <c r="AH288" s="10">
        <v>13.8440179824829</v>
      </c>
      <c r="AI288" s="5">
        <v>61.5849609375</v>
      </c>
      <c r="AK288" s="10">
        <v>6.84375095367432</v>
      </c>
      <c r="AL288" s="5">
        <v>53.7325057983398</v>
      </c>
      <c r="AN288" s="10">
        <v>14.843695640564</v>
      </c>
      <c r="AO288" s="5">
        <v>61.9279289245605</v>
      </c>
      <c r="AQ288" s="10">
        <v>7.8430757522583</v>
      </c>
      <c r="AR288" s="5">
        <v>52.7036056518555</v>
      </c>
      <c r="AT288" s="10">
        <v>15.8436679840088</v>
      </c>
      <c r="AU288" s="5">
        <v>48.88623046875</v>
      </c>
      <c r="AW288" s="10">
        <v>0.843943774700165</v>
      </c>
      <c r="AX288" s="5">
        <v>73.4546051025391</v>
      </c>
      <c r="AZ288" s="10">
        <v>8.84314250946045</v>
      </c>
      <c r="BA288" s="5">
        <v>43.0617561340332</v>
      </c>
      <c r="BC288" s="10">
        <v>1.84376335144043</v>
      </c>
      <c r="BD288" s="5">
        <v>40.5118713378906</v>
      </c>
      <c r="BF288" s="10">
        <v>9.84331035614014</v>
      </c>
      <c r="BG288" s="5">
        <v>47.5382232666016</v>
      </c>
      <c r="BI288" s="10">
        <v>2.8437933921814</v>
      </c>
      <c r="BJ288" s="5">
        <v>39.0177268981934</v>
      </c>
      <c r="BL288" s="10">
        <v>10.8429050445557</v>
      </c>
      <c r="BM288" s="5">
        <v>39.9780349731445</v>
      </c>
      <c r="BO288" s="10">
        <v>3.84441256523132</v>
      </c>
      <c r="BP288" s="5">
        <v>47.3622665405273</v>
      </c>
      <c r="BR288" s="10">
        <v>11.8440256118774</v>
      </c>
      <c r="BS288" s="5">
        <v>46.6375617980957</v>
      </c>
      <c r="BU288" s="10">
        <v>4.84462547302246</v>
      </c>
      <c r="BV288" s="5">
        <v>50.204418182373</v>
      </c>
      <c r="BX288" s="10">
        <v>12.8436641693115</v>
      </c>
      <c r="BY288" s="5">
        <v>57.3411178588867</v>
      </c>
      <c r="CA288" s="10">
        <v>5.84447002410889</v>
      </c>
      <c r="CB288" s="5">
        <v>45.1732406616211</v>
      </c>
      <c r="CD288" s="10">
        <v>13.8439636230469</v>
      </c>
      <c r="CE288" s="5">
        <v>47.7768096923828</v>
      </c>
      <c r="CG288" s="10">
        <v>6.8446044921875</v>
      </c>
      <c r="CH288" s="5">
        <v>42.1103935241699</v>
      </c>
      <c r="CJ288" s="10">
        <v>14.8437328338623</v>
      </c>
      <c r="CK288" s="5">
        <v>51.8476791381836</v>
      </c>
      <c r="CM288" s="10">
        <v>7.84489488601685</v>
      </c>
      <c r="CN288" s="5">
        <v>39.8945274353027</v>
      </c>
      <c r="CP288" s="10">
        <v>15.8441553115845</v>
      </c>
      <c r="CQ288" s="5">
        <v>49.6169013977051</v>
      </c>
      <c r="CS288" s="10">
        <v>0.843298137187958</v>
      </c>
      <c r="CT288" s="5">
        <v>79.6041564941406</v>
      </c>
      <c r="CV288" s="10">
        <v>8.84439945220947</v>
      </c>
      <c r="CW288" s="5">
        <v>45.8979454040527</v>
      </c>
      <c r="CY288" s="10">
        <v>1.84417617321014</v>
      </c>
      <c r="CZ288" s="5">
        <v>38.7523002624512</v>
      </c>
      <c r="DB288" s="10">
        <v>9.84396266937256</v>
      </c>
      <c r="DC288" s="5">
        <v>50.9529800415039</v>
      </c>
      <c r="DE288" s="10">
        <v>2.84267616271973</v>
      </c>
      <c r="DF288" s="5">
        <v>44.8571128845215</v>
      </c>
      <c r="DH288" s="10">
        <v>10.843035697937</v>
      </c>
      <c r="DI288" s="5">
        <v>44.3322257995605</v>
      </c>
      <c r="DK288" s="10">
        <v>3.84288620948792</v>
      </c>
      <c r="DL288" s="5">
        <v>42.7486114501953</v>
      </c>
      <c r="DN288" s="10">
        <v>11.843053817749</v>
      </c>
      <c r="DO288" s="5">
        <v>40.604320526123</v>
      </c>
      <c r="DQ288" s="10">
        <v>4.84433460235596</v>
      </c>
      <c r="DR288" s="5">
        <v>51.9997749328613</v>
      </c>
      <c r="DT288" s="10">
        <v>12.8437662124634</v>
      </c>
      <c r="DU288" s="5">
        <v>41.5318260192871</v>
      </c>
      <c r="DW288" s="10">
        <v>5.844810962677</v>
      </c>
      <c r="DX288" s="5">
        <v>43.142276763916</v>
      </c>
      <c r="DZ288" s="10">
        <v>13.8439807891846</v>
      </c>
      <c r="EA288" s="5">
        <v>44.3739776611328</v>
      </c>
      <c r="EC288" s="10">
        <v>6.84501314163208</v>
      </c>
      <c r="ED288" s="5">
        <v>52.4292297363281</v>
      </c>
      <c r="EF288" s="10">
        <v>14.8442506790161</v>
      </c>
      <c r="EG288" s="5">
        <v>46.2617874145508</v>
      </c>
      <c r="EI288" s="10">
        <v>7.84386205673218</v>
      </c>
      <c r="EJ288" s="5">
        <v>55.5725975036621</v>
      </c>
      <c r="EL288" s="10">
        <v>15.844482421875</v>
      </c>
      <c r="EM288" s="5">
        <v>36.2560958862305</v>
      </c>
    </row>
    <row r="289">
      <c r="A289" s="10">
        <v>0.845063388347626</v>
      </c>
      <c r="B289" s="5">
        <v>109.299140930176</v>
      </c>
      <c r="D289" s="10">
        <v>8.84574413299561</v>
      </c>
      <c r="E289" s="5">
        <v>72.4257049560547</v>
      </c>
      <c r="G289" s="10">
        <v>1.84507155418396</v>
      </c>
      <c r="H289" s="5">
        <v>56.5060653686523</v>
      </c>
      <c r="J289" s="10">
        <v>9.84503841400146</v>
      </c>
      <c r="K289" s="5">
        <v>66.5356140136719</v>
      </c>
      <c r="M289" s="10">
        <v>2.84433746337891</v>
      </c>
      <c r="N289" s="5">
        <v>60.4576454162598</v>
      </c>
      <c r="P289" s="10">
        <v>10.8444671630859</v>
      </c>
      <c r="Q289" s="5">
        <v>55.6262817382813</v>
      </c>
      <c r="S289" s="10">
        <v>3.84644937515259</v>
      </c>
      <c r="T289" s="5">
        <v>50.6756248474121</v>
      </c>
      <c r="V289" s="10">
        <v>11.8449230194092</v>
      </c>
      <c r="W289" s="5">
        <v>62.0740623474121</v>
      </c>
      <c r="Y289" s="10">
        <v>4.84564161300659</v>
      </c>
      <c r="Z289" s="5">
        <v>73.0072555541992</v>
      </c>
      <c r="AB289" s="10">
        <v>12.8454551696777</v>
      </c>
      <c r="AC289" s="5">
        <v>64.3197479248047</v>
      </c>
      <c r="AE289" s="10">
        <v>5.84540224075317</v>
      </c>
      <c r="AF289" s="5">
        <v>60.0937995910645</v>
      </c>
      <c r="AH289" s="10">
        <v>13.8449907302856</v>
      </c>
      <c r="AI289" s="5">
        <v>69.9354629516602</v>
      </c>
      <c r="AK289" s="10">
        <v>6.84506988525391</v>
      </c>
      <c r="AL289" s="5">
        <v>59.5420722961426</v>
      </c>
      <c r="AN289" s="10">
        <v>14.8454313278198</v>
      </c>
      <c r="AO289" s="5">
        <v>49.7182998657227</v>
      </c>
      <c r="AQ289" s="10">
        <v>7.84481143951416</v>
      </c>
      <c r="AR289" s="5">
        <v>51.9669723510742</v>
      </c>
      <c r="AT289" s="10">
        <v>15.8450565338135</v>
      </c>
      <c r="AU289" s="5">
        <v>55.5427742004395</v>
      </c>
      <c r="AW289" s="10">
        <v>0.845610380172729</v>
      </c>
      <c r="AX289" s="5">
        <v>75.6704711914063</v>
      </c>
      <c r="AZ289" s="10">
        <v>8.84501647949219</v>
      </c>
      <c r="BA289" s="5">
        <v>43.7268142700195</v>
      </c>
      <c r="BC289" s="10">
        <v>1.84549951553345</v>
      </c>
      <c r="BD289" s="5">
        <v>43.8759307861328</v>
      </c>
      <c r="BF289" s="10">
        <v>9.84469985961914</v>
      </c>
      <c r="BG289" s="5">
        <v>47.1535034179688</v>
      </c>
      <c r="BI289" s="10">
        <v>2.84518194198608</v>
      </c>
      <c r="BJ289" s="5">
        <v>46.9000053405762</v>
      </c>
      <c r="BL289" s="10">
        <v>10.8443632125854</v>
      </c>
      <c r="BM289" s="5">
        <v>45.7547950744629</v>
      </c>
      <c r="BO289" s="10">
        <v>3.84580159187317</v>
      </c>
      <c r="BP289" s="5">
        <v>39.2652587890625</v>
      </c>
      <c r="BR289" s="10">
        <v>11.8450679779053</v>
      </c>
      <c r="BS289" s="5">
        <v>44.1741638183594</v>
      </c>
      <c r="BU289" s="10">
        <v>4.84636163711548</v>
      </c>
      <c r="BV289" s="5">
        <v>51.9550399780273</v>
      </c>
      <c r="BX289" s="10">
        <v>12.844913482666</v>
      </c>
      <c r="BY289" s="5">
        <v>50.9380683898926</v>
      </c>
      <c r="CA289" s="10">
        <v>5.84613656997681</v>
      </c>
      <c r="CB289" s="5">
        <v>49.9151344299316</v>
      </c>
      <c r="CD289" s="10">
        <v>13.8457002639771</v>
      </c>
      <c r="CE289" s="5">
        <v>51.594181060791</v>
      </c>
      <c r="CG289" s="10">
        <v>6.84634065628052</v>
      </c>
      <c r="CH289" s="5">
        <v>40.5655517578125</v>
      </c>
      <c r="CJ289" s="10">
        <v>14.8455381393433</v>
      </c>
      <c r="CK289" s="5">
        <v>50.9977149963379</v>
      </c>
      <c r="CM289" s="10">
        <v>7.84628343582153</v>
      </c>
      <c r="CN289" s="5">
        <v>41.5139312744141</v>
      </c>
      <c r="CP289" s="10">
        <v>15.845404624939</v>
      </c>
      <c r="CQ289" s="5">
        <v>46.2677536010742</v>
      </c>
      <c r="CS289" s="10">
        <v>0.844756603240967</v>
      </c>
      <c r="CT289" s="5">
        <v>75.7211685180664</v>
      </c>
      <c r="CV289" s="10">
        <v>8.84620571136475</v>
      </c>
      <c r="CW289" s="5">
        <v>52.787109375</v>
      </c>
      <c r="CY289" s="10">
        <v>1.84556519985199</v>
      </c>
      <c r="CZ289" s="5">
        <v>42.9663200378418</v>
      </c>
      <c r="DB289" s="10">
        <v>9.84569931030273</v>
      </c>
      <c r="DC289" s="5">
        <v>49.4677848815918</v>
      </c>
      <c r="DE289" s="10">
        <v>2.84441232681274</v>
      </c>
      <c r="DF289" s="5">
        <v>49.8793449401855</v>
      </c>
      <c r="DH289" s="10">
        <v>10.8439388275146</v>
      </c>
      <c r="DI289" s="5">
        <v>45.4327011108398</v>
      </c>
      <c r="DK289" s="10">
        <v>3.84462237358093</v>
      </c>
      <c r="DL289" s="5">
        <v>55.1789321899414</v>
      </c>
      <c r="DN289" s="10">
        <v>11.8448600769043</v>
      </c>
      <c r="DO289" s="5">
        <v>40.8101005554199</v>
      </c>
      <c r="DQ289" s="10">
        <v>4.84544515609741</v>
      </c>
      <c r="DR289" s="5">
        <v>59.8104782104492</v>
      </c>
      <c r="DT289" s="10">
        <v>12.8448076248169</v>
      </c>
      <c r="DU289" s="5">
        <v>35.9638290405273</v>
      </c>
      <c r="DW289" s="10">
        <v>5.84612989425659</v>
      </c>
      <c r="DX289" s="5">
        <v>41.1023712158203</v>
      </c>
      <c r="DZ289" s="10">
        <v>13.8453693389893</v>
      </c>
      <c r="EA289" s="5">
        <v>45.5549774169922</v>
      </c>
      <c r="EC289" s="10">
        <v>6.84633207321167</v>
      </c>
      <c r="ED289" s="5">
        <v>43.4434928894043</v>
      </c>
      <c r="EF289" s="10">
        <v>14.8452930450439</v>
      </c>
      <c r="EG289" s="5">
        <v>42.68896484375</v>
      </c>
      <c r="EI289" s="10">
        <v>7.8455982208252</v>
      </c>
      <c r="EJ289" s="5">
        <v>56.5388717651367</v>
      </c>
      <c r="EL289" s="10">
        <v>15.846079826355</v>
      </c>
      <c r="EM289" s="5">
        <v>36.056282043457</v>
      </c>
    </row>
    <row r="290">
      <c r="A290" s="10">
        <v>0.846869051456451</v>
      </c>
      <c r="B290" s="5">
        <v>96.0725402832031</v>
      </c>
      <c r="D290" s="10">
        <v>8.84699535369873</v>
      </c>
      <c r="E290" s="5">
        <v>62.3842239379883</v>
      </c>
      <c r="G290" s="10">
        <v>1.84666872024536</v>
      </c>
      <c r="H290" s="5">
        <v>67.7553863525391</v>
      </c>
      <c r="J290" s="10">
        <v>9.84628868103027</v>
      </c>
      <c r="K290" s="5">
        <v>63.6755714416504</v>
      </c>
      <c r="M290" s="10">
        <v>2.84537935256958</v>
      </c>
      <c r="N290" s="5">
        <v>66.4640426635742</v>
      </c>
      <c r="P290" s="10">
        <v>10.8459949493408</v>
      </c>
      <c r="Q290" s="5">
        <v>53.4432220458984</v>
      </c>
      <c r="S290" s="10">
        <v>3.84735226631165</v>
      </c>
      <c r="T290" s="5">
        <v>57.0935821533203</v>
      </c>
      <c r="V290" s="10">
        <v>11.8460330963135</v>
      </c>
      <c r="W290" s="5">
        <v>70.126335144043</v>
      </c>
      <c r="Y290" s="10">
        <v>4.8468222618103</v>
      </c>
      <c r="Z290" s="5">
        <v>70.8003387451172</v>
      </c>
      <c r="AB290" s="10">
        <v>12.8464965820313</v>
      </c>
      <c r="AC290" s="5">
        <v>55.9543380737305</v>
      </c>
      <c r="AE290" s="10">
        <v>5.84713840484619</v>
      </c>
      <c r="AF290" s="5">
        <v>59.6196098327637</v>
      </c>
      <c r="AH290" s="10">
        <v>13.8464488983154</v>
      </c>
      <c r="AI290" s="5">
        <v>64.5971069335938</v>
      </c>
      <c r="AK290" s="10">
        <v>6.84597301483154</v>
      </c>
      <c r="AL290" s="5">
        <v>78.4917449951172</v>
      </c>
      <c r="AN290" s="10">
        <v>14.8470287322998</v>
      </c>
      <c r="AO290" s="5">
        <v>56.9146461486816</v>
      </c>
      <c r="AQ290" s="10">
        <v>7.84613132476807</v>
      </c>
      <c r="AR290" s="5">
        <v>57.6274185180664</v>
      </c>
      <c r="AT290" s="10">
        <v>15.8468618392944</v>
      </c>
      <c r="AU290" s="5">
        <v>57.078670501709</v>
      </c>
      <c r="AW290" s="10">
        <v>0.846513211727142</v>
      </c>
      <c r="AX290" s="5">
        <v>78.1517639160156</v>
      </c>
      <c r="AZ290" s="10">
        <v>8.84626770019531</v>
      </c>
      <c r="BA290" s="5">
        <v>47.0610504150391</v>
      </c>
      <c r="BC290" s="10">
        <v>1.84702730178833</v>
      </c>
      <c r="BD290" s="5">
        <v>49.2470932006836</v>
      </c>
      <c r="BF290" s="10">
        <v>9.84560203552246</v>
      </c>
      <c r="BG290" s="5">
        <v>50.1030197143555</v>
      </c>
      <c r="BI290" s="10">
        <v>2.84615445137024</v>
      </c>
      <c r="BJ290" s="5">
        <v>57.4156761169434</v>
      </c>
      <c r="BL290" s="10">
        <v>10.8460988998413</v>
      </c>
      <c r="BM290" s="5">
        <v>52.1757354736328</v>
      </c>
      <c r="BO290" s="10">
        <v>3.84767651557922</v>
      </c>
      <c r="BP290" s="5">
        <v>44.6453704833984</v>
      </c>
      <c r="BR290" s="10">
        <v>11.8461093902588</v>
      </c>
      <c r="BS290" s="5">
        <v>46.5033569335938</v>
      </c>
      <c r="BU290" s="10">
        <v>4.84740304946899</v>
      </c>
      <c r="BV290" s="5">
        <v>48.5522117614746</v>
      </c>
      <c r="BX290" s="10">
        <v>12.8465795516968</v>
      </c>
      <c r="BY290" s="5">
        <v>49.7660179138184</v>
      </c>
      <c r="CA290" s="10">
        <v>5.84780311584473</v>
      </c>
      <c r="CB290" s="5">
        <v>43.7357597351074</v>
      </c>
      <c r="CD290" s="10">
        <v>13.8471584320068</v>
      </c>
      <c r="CE290" s="5">
        <v>48.8355331420898</v>
      </c>
      <c r="CG290" s="10">
        <v>6.84752130508423</v>
      </c>
      <c r="CH290" s="5">
        <v>40.5834465026855</v>
      </c>
      <c r="CJ290" s="10">
        <v>14.8468580245972</v>
      </c>
      <c r="CK290" s="5">
        <v>43.5866432189941</v>
      </c>
      <c r="CM290" s="10">
        <v>7.84718608856201</v>
      </c>
      <c r="CN290" s="5">
        <v>48.7937812805176</v>
      </c>
      <c r="CP290" s="10">
        <v>15.8471403121948</v>
      </c>
      <c r="CQ290" s="5">
        <v>54.2335357666016</v>
      </c>
      <c r="CS290" s="10">
        <v>0.846562027931213</v>
      </c>
      <c r="CT290" s="5">
        <v>76.6993713378906</v>
      </c>
      <c r="CV290" s="10">
        <v>8.84745597839355</v>
      </c>
      <c r="CW290" s="5">
        <v>53.696720123291</v>
      </c>
      <c r="CY290" s="10">
        <v>1.84632897377014</v>
      </c>
      <c r="CZ290" s="5">
        <v>42.6680908203125</v>
      </c>
      <c r="DB290" s="10">
        <v>9.84722709655762</v>
      </c>
      <c r="DC290" s="5">
        <v>57.2277870178223</v>
      </c>
      <c r="DE290" s="10">
        <v>2.84552311897278</v>
      </c>
      <c r="DF290" s="5">
        <v>48.3762550354004</v>
      </c>
      <c r="DH290" s="10">
        <v>10.845118522644</v>
      </c>
      <c r="DI290" s="5">
        <v>46.607738494873</v>
      </c>
      <c r="DK290" s="10">
        <v>3.84601140022278</v>
      </c>
      <c r="DL290" s="5">
        <v>46.0440788269043</v>
      </c>
      <c r="DN290" s="10">
        <v>11.8461103439331</v>
      </c>
      <c r="DO290" s="5">
        <v>39.3368339538574</v>
      </c>
      <c r="DQ290" s="10">
        <v>4.84718132019043</v>
      </c>
      <c r="DR290" s="5">
        <v>55.3340148925781</v>
      </c>
      <c r="DT290" s="10">
        <v>12.8459177017212</v>
      </c>
      <c r="DU290" s="5">
        <v>37.7412910461426</v>
      </c>
      <c r="DW290" s="10">
        <v>5.84710216522217</v>
      </c>
      <c r="DX290" s="5">
        <v>43.0468444824219</v>
      </c>
      <c r="DZ290" s="10">
        <v>13.8463430404663</v>
      </c>
      <c r="EA290" s="5">
        <v>53.7056655883789</v>
      </c>
      <c r="EC290" s="10">
        <v>6.84730434417725</v>
      </c>
      <c r="ED290" s="5">
        <v>50.8068466186523</v>
      </c>
      <c r="EF290" s="10">
        <v>14.8464040756226</v>
      </c>
      <c r="EG290" s="5">
        <v>44.7676429748535</v>
      </c>
      <c r="EI290" s="10">
        <v>7.84691715240479</v>
      </c>
      <c r="EJ290" s="5">
        <v>52.002758026123</v>
      </c>
      <c r="EL290" s="10">
        <v>15.8478155136108</v>
      </c>
      <c r="EM290" s="5">
        <v>51.1736717224121</v>
      </c>
    </row>
    <row r="291">
      <c r="A291" s="10">
        <v>0.847980201244354</v>
      </c>
      <c r="B291" s="5">
        <v>105.839645385742</v>
      </c>
      <c r="D291" s="10">
        <v>8.84887027740479</v>
      </c>
      <c r="E291" s="5">
        <v>68.327995300293</v>
      </c>
      <c r="G291" s="10">
        <v>1.84826600551605</v>
      </c>
      <c r="H291" s="5">
        <v>59.4973373413086</v>
      </c>
      <c r="J291" s="10">
        <v>9.84726142883301</v>
      </c>
      <c r="K291" s="5">
        <v>67.0664672851563</v>
      </c>
      <c r="M291" s="10">
        <v>2.84649038314819</v>
      </c>
      <c r="N291" s="5">
        <v>59.5271606445313</v>
      </c>
      <c r="P291" s="10">
        <v>10.8477306365967</v>
      </c>
      <c r="Q291" s="5">
        <v>62.6705284118652</v>
      </c>
      <c r="S291" s="10">
        <v>3.84832453727722</v>
      </c>
      <c r="T291" s="5">
        <v>66.8934936523438</v>
      </c>
      <c r="V291" s="10">
        <v>11.8470058441162</v>
      </c>
      <c r="W291" s="5">
        <v>69.2405853271484</v>
      </c>
      <c r="Y291" s="10">
        <v>4.84862756729126</v>
      </c>
      <c r="Z291" s="5">
        <v>70.9643630981445</v>
      </c>
      <c r="AB291" s="10">
        <v>12.8476085662842</v>
      </c>
      <c r="AC291" s="5">
        <v>60.4606246948242</v>
      </c>
      <c r="AE291" s="10">
        <v>5.84873533248901</v>
      </c>
      <c r="AF291" s="5">
        <v>74.5938491821289</v>
      </c>
      <c r="AH291" s="10">
        <v>13.8481855392456</v>
      </c>
      <c r="AI291" s="5">
        <v>60.0192413330078</v>
      </c>
      <c r="AK291" s="10">
        <v>6.84736251831055</v>
      </c>
      <c r="AL291" s="5">
        <v>71.3938217163086</v>
      </c>
      <c r="AN291" s="10">
        <v>14.8480710983276</v>
      </c>
      <c r="AO291" s="5">
        <v>65.9063491821289</v>
      </c>
      <c r="AQ291" s="10">
        <v>7.8470344543457</v>
      </c>
      <c r="AR291" s="5">
        <v>66.4670257568359</v>
      </c>
      <c r="AT291" s="10">
        <v>15.848180770874</v>
      </c>
      <c r="AU291" s="5">
        <v>54.4422988891602</v>
      </c>
      <c r="AW291" s="10">
        <v>0.84741598367691</v>
      </c>
      <c r="AX291" s="5">
        <v>70.8659515380859</v>
      </c>
      <c r="AZ291" s="10">
        <v>8.84710025787354</v>
      </c>
      <c r="BA291" s="5">
        <v>49.6019897460938</v>
      </c>
      <c r="BC291" s="10">
        <v>1.84799957275391</v>
      </c>
      <c r="BD291" s="5">
        <v>53.3209457397461</v>
      </c>
      <c r="BF291" s="10">
        <v>9.84692096710205</v>
      </c>
      <c r="BG291" s="5">
        <v>46.0142555236816</v>
      </c>
      <c r="BI291" s="10">
        <v>2.84740424156189</v>
      </c>
      <c r="BJ291" s="5">
        <v>50.5861549377441</v>
      </c>
      <c r="BL291" s="10">
        <v>10.8474178314209</v>
      </c>
      <c r="BM291" s="5">
        <v>40.7206344604492</v>
      </c>
      <c r="BO291" s="10">
        <v>3.84899616241455</v>
      </c>
      <c r="BP291" s="5">
        <v>56.127311706543</v>
      </c>
      <c r="BR291" s="10">
        <v>11.8477764129639</v>
      </c>
      <c r="BS291" s="5">
        <v>44.5559005737305</v>
      </c>
      <c r="BU291" s="10">
        <v>4.84823608398438</v>
      </c>
      <c r="BV291" s="5">
        <v>52.1608238220215</v>
      </c>
      <c r="BX291" s="10">
        <v>12.8481788635254</v>
      </c>
      <c r="BY291" s="5">
        <v>46.455638885498</v>
      </c>
      <c r="CA291" s="10">
        <v>5.84891366958618</v>
      </c>
      <c r="CB291" s="5">
        <v>49.4439277648926</v>
      </c>
      <c r="CD291" s="10">
        <v>13.8481311798096</v>
      </c>
      <c r="CE291" s="5">
        <v>51.8506622314453</v>
      </c>
      <c r="CG291" s="10">
        <v>6.84842443466187</v>
      </c>
      <c r="CH291" s="5">
        <v>48.7579917907715</v>
      </c>
      <c r="CJ291" s="10">
        <v>14.8477592468262</v>
      </c>
      <c r="CK291" s="5">
        <v>44.5439720153809</v>
      </c>
      <c r="CM291" s="10">
        <v>7.84843635559082</v>
      </c>
      <c r="CN291" s="5">
        <v>46.5987892150879</v>
      </c>
      <c r="CP291" s="10">
        <v>15.8486680984497</v>
      </c>
      <c r="CQ291" s="5">
        <v>53.3537521362305</v>
      </c>
      <c r="CS291" s="10">
        <v>0.847812175750732</v>
      </c>
      <c r="CT291" s="5">
        <v>77.0930404663086</v>
      </c>
      <c r="CV291" s="10">
        <v>8.84842777252197</v>
      </c>
      <c r="CW291" s="5">
        <v>59.8224105834961</v>
      </c>
      <c r="CY291" s="10">
        <v>1.84750962257385</v>
      </c>
      <c r="CZ291" s="5">
        <v>50.0731964111328</v>
      </c>
      <c r="DB291" s="10">
        <v>9.84812927246094</v>
      </c>
      <c r="DC291" s="5">
        <v>65.6260070800781</v>
      </c>
      <c r="DE291" s="10">
        <v>2.84649562835693</v>
      </c>
      <c r="DF291" s="5">
        <v>43.7417259216309</v>
      </c>
      <c r="DH291" s="10">
        <v>10.8467864990234</v>
      </c>
      <c r="DI291" s="5">
        <v>44.6960678100586</v>
      </c>
      <c r="DK291" s="10">
        <v>3.8469831943512</v>
      </c>
      <c r="DL291" s="5">
        <v>54.0337219238281</v>
      </c>
      <c r="DN291" s="10">
        <v>11.8470125198364</v>
      </c>
      <c r="DO291" s="5">
        <v>39.9929466247559</v>
      </c>
      <c r="DQ291" s="10">
        <v>4.84863996505737</v>
      </c>
      <c r="DR291" s="5">
        <v>69.5298690795898</v>
      </c>
      <c r="DT291" s="10">
        <v>12.8476543426514</v>
      </c>
      <c r="DU291" s="5">
        <v>49.3634033203125</v>
      </c>
      <c r="DW291" s="10">
        <v>5.84835290908813</v>
      </c>
      <c r="DX291" s="5">
        <v>58.1135368347168</v>
      </c>
      <c r="DZ291" s="10">
        <v>13.8475923538208</v>
      </c>
      <c r="EA291" s="5">
        <v>47.526294708252</v>
      </c>
      <c r="EC291" s="10">
        <v>6.84855508804321</v>
      </c>
      <c r="ED291" s="5">
        <v>51.0573616027832</v>
      </c>
      <c r="EF291" s="10">
        <v>14.8480701446533</v>
      </c>
      <c r="EG291" s="5">
        <v>48.7192230224609</v>
      </c>
      <c r="EI291" s="10">
        <v>7.84788942337036</v>
      </c>
      <c r="EJ291" s="5">
        <v>56.8878021240234</v>
      </c>
      <c r="EL291" s="10">
        <v>15.8489255905151</v>
      </c>
      <c r="EM291" s="5">
        <v>50.8098297119141</v>
      </c>
    </row>
    <row r="292">
      <c r="A292" s="10">
        <v>0.848743975162506</v>
      </c>
      <c r="B292" s="5">
        <v>111.908676147461</v>
      </c>
      <c r="D292" s="10">
        <v>8.85032844543457</v>
      </c>
      <c r="E292" s="5">
        <v>76.1953582763672</v>
      </c>
      <c r="G292" s="10">
        <v>1.84930753707886</v>
      </c>
      <c r="H292" s="5">
        <v>69.4732055664063</v>
      </c>
      <c r="J292" s="10">
        <v>9.8485803604126</v>
      </c>
      <c r="K292" s="5">
        <v>77.1825103759766</v>
      </c>
      <c r="M292" s="10">
        <v>2.84815692901611</v>
      </c>
      <c r="N292" s="5">
        <v>66.2940521240234</v>
      </c>
      <c r="P292" s="10">
        <v>10.8489809036255</v>
      </c>
      <c r="Q292" s="5">
        <v>79.574333190918</v>
      </c>
      <c r="S292" s="10">
        <v>3.84999108314514</v>
      </c>
      <c r="T292" s="5">
        <v>72.8730545043945</v>
      </c>
      <c r="V292" s="10">
        <v>11.8485336303711</v>
      </c>
      <c r="W292" s="5">
        <v>79.7473068237305</v>
      </c>
      <c r="Y292" s="10">
        <v>4.85022497177124</v>
      </c>
      <c r="Z292" s="5">
        <v>73.6753005981445</v>
      </c>
      <c r="AB292" s="10">
        <v>12.8492050170898</v>
      </c>
      <c r="AC292" s="5">
        <v>76.5323638916016</v>
      </c>
      <c r="AE292" s="10">
        <v>5.84977722167969</v>
      </c>
      <c r="AF292" s="5">
        <v>70.1114196777344</v>
      </c>
      <c r="AH292" s="10">
        <v>13.8495044708252</v>
      </c>
      <c r="AI292" s="5">
        <v>71.1134796142578</v>
      </c>
      <c r="AK292" s="10">
        <v>6.8491678237915</v>
      </c>
      <c r="AL292" s="5">
        <v>74.4477157592773</v>
      </c>
      <c r="AN292" s="10">
        <v>14.8491125106812</v>
      </c>
      <c r="AO292" s="5">
        <v>70.6750793457031</v>
      </c>
      <c r="AQ292" s="10">
        <v>7.84835338592529</v>
      </c>
      <c r="AR292" s="5">
        <v>67.3557586669922</v>
      </c>
      <c r="AT292" s="10">
        <v>15.8490829467773</v>
      </c>
      <c r="AU292" s="5">
        <v>59.4913711547852</v>
      </c>
      <c r="AW292" s="10">
        <v>0.849013090133667</v>
      </c>
      <c r="AX292" s="5">
        <v>76.0074768066406</v>
      </c>
      <c r="AZ292" s="10">
        <v>8.84835052490234</v>
      </c>
      <c r="BA292" s="5">
        <v>52.9600830078125</v>
      </c>
      <c r="BC292" s="10">
        <v>1.84918010234833</v>
      </c>
      <c r="BD292" s="5">
        <v>55.3369941711426</v>
      </c>
      <c r="BF292" s="10">
        <v>9.84872722625732</v>
      </c>
      <c r="BG292" s="5">
        <v>43.7596206665039</v>
      </c>
      <c r="BI292" s="10">
        <v>2.84914040565491</v>
      </c>
      <c r="BJ292" s="5">
        <v>57.5140914916992</v>
      </c>
      <c r="BL292" s="10">
        <v>10.8483209609985</v>
      </c>
      <c r="BM292" s="5">
        <v>43.5180511474609</v>
      </c>
      <c r="BO292" s="10">
        <v>3.84982943534851</v>
      </c>
      <c r="BP292" s="5">
        <v>65.8228454589844</v>
      </c>
      <c r="BR292" s="10">
        <v>11.8494424819946</v>
      </c>
      <c r="BS292" s="5">
        <v>49.2053413391113</v>
      </c>
      <c r="BU292" s="10">
        <v>4.84969472885132</v>
      </c>
      <c r="BV292" s="5">
        <v>60.2697563171387</v>
      </c>
      <c r="BX292" s="10">
        <v>12.8491497039795</v>
      </c>
      <c r="BY292" s="5">
        <v>44.3381881713867</v>
      </c>
      <c r="CA292" s="10">
        <v>5.84988594055176</v>
      </c>
      <c r="CB292" s="5">
        <v>53.0555191040039</v>
      </c>
      <c r="CD292" s="10">
        <v>13.849310874939</v>
      </c>
      <c r="CE292" s="5">
        <v>42.6680908203125</v>
      </c>
      <c r="CG292" s="10">
        <v>6.85002136230469</v>
      </c>
      <c r="CH292" s="5">
        <v>47.5590972900391</v>
      </c>
      <c r="CJ292" s="10">
        <v>14.8491497039795</v>
      </c>
      <c r="CK292" s="5">
        <v>56.1869583129883</v>
      </c>
      <c r="CM292" s="10">
        <v>7.85031175613403</v>
      </c>
      <c r="CN292" s="5">
        <v>56.4762420654297</v>
      </c>
      <c r="CP292" s="10">
        <v>15.8496417999268</v>
      </c>
      <c r="CQ292" s="5">
        <v>58.4743995666504</v>
      </c>
      <c r="CS292" s="10">
        <v>0.848714768886566</v>
      </c>
      <c r="CT292" s="5">
        <v>79.0225982666016</v>
      </c>
      <c r="CV292" s="10">
        <v>8.84974670410156</v>
      </c>
      <c r="CW292" s="5">
        <v>49.279899597168</v>
      </c>
      <c r="CY292" s="10">
        <v>1.84924578666687</v>
      </c>
      <c r="CZ292" s="5">
        <v>47.3234939575195</v>
      </c>
      <c r="DB292" s="10">
        <v>9.84931087493896</v>
      </c>
      <c r="DC292" s="5">
        <v>62.4528160095215</v>
      </c>
      <c r="DE292" s="10">
        <v>2.8480236530304</v>
      </c>
      <c r="DF292" s="5">
        <v>45.7249717712402</v>
      </c>
      <c r="DH292" s="10">
        <v>10.8484525680542</v>
      </c>
      <c r="DI292" s="5">
        <v>42.2117958068848</v>
      </c>
      <c r="DK292" s="10">
        <v>3.84816408157349</v>
      </c>
      <c r="DL292" s="5">
        <v>56.1332740783691</v>
      </c>
      <c r="DN292" s="10">
        <v>11.8484706878662</v>
      </c>
      <c r="DO292" s="5">
        <v>43.5419082641602</v>
      </c>
      <c r="DQ292" s="10">
        <v>4.84968185424805</v>
      </c>
      <c r="DR292" s="5">
        <v>68.7425384521484</v>
      </c>
      <c r="DT292" s="10">
        <v>12.849250793457</v>
      </c>
      <c r="DU292" s="5">
        <v>48.6386985778809</v>
      </c>
      <c r="DW292" s="10">
        <v>5.85001945495605</v>
      </c>
      <c r="DX292" s="5">
        <v>48.236083984375</v>
      </c>
      <c r="DZ292" s="10">
        <v>13.849328994751</v>
      </c>
      <c r="EA292" s="5">
        <v>41.0904388427734</v>
      </c>
      <c r="EC292" s="10">
        <v>6.85022163391113</v>
      </c>
      <c r="ED292" s="5">
        <v>52.9332427978516</v>
      </c>
      <c r="EF292" s="10">
        <v>14.8497371673584</v>
      </c>
      <c r="EG292" s="5">
        <v>55.2087554931641</v>
      </c>
      <c r="EI292" s="10">
        <v>7.84913969039917</v>
      </c>
      <c r="EJ292" s="5">
        <v>57.2904167175293</v>
      </c>
      <c r="EL292" s="10">
        <v>15.8498973846436</v>
      </c>
      <c r="EM292" s="5">
        <v>52.8228988647461</v>
      </c>
    </row>
    <row r="293">
      <c r="A293" s="10">
        <v>0.850202262401581</v>
      </c>
      <c r="B293" s="5">
        <v>107.026611328125</v>
      </c>
      <c r="D293" s="10">
        <v>8.85109233856201</v>
      </c>
      <c r="E293" s="5">
        <v>80.0932540893555</v>
      </c>
      <c r="G293" s="10">
        <v>1.85034918785095</v>
      </c>
      <c r="H293" s="5">
        <v>76.171501159668</v>
      </c>
      <c r="J293" s="10">
        <v>9.85038566589355</v>
      </c>
      <c r="K293" s="5">
        <v>71.3341751098633</v>
      </c>
      <c r="M293" s="10">
        <v>2.84982395172119</v>
      </c>
      <c r="N293" s="5">
        <v>69.8072280883789</v>
      </c>
      <c r="P293" s="10">
        <v>10.8499536514282</v>
      </c>
      <c r="Q293" s="5">
        <v>70.3171997070313</v>
      </c>
      <c r="S293" s="10">
        <v>3.8515191078186</v>
      </c>
      <c r="T293" s="5">
        <v>73.2100524902344</v>
      </c>
      <c r="V293" s="10">
        <v>11.8503389358521</v>
      </c>
      <c r="W293" s="5">
        <v>80.1618499755859</v>
      </c>
      <c r="Y293" s="10">
        <v>4.85105848312378</v>
      </c>
      <c r="Z293" s="5">
        <v>80.2095642089844</v>
      </c>
      <c r="AB293" s="10">
        <v>12.85094165802</v>
      </c>
      <c r="AC293" s="5">
        <v>67.9462585449219</v>
      </c>
      <c r="AE293" s="10">
        <v>5.85081911087036</v>
      </c>
      <c r="AF293" s="5">
        <v>76.0134353637695</v>
      </c>
      <c r="AH293" s="10">
        <v>13.8504076004028</v>
      </c>
      <c r="AI293" s="5">
        <v>76.7411270141602</v>
      </c>
      <c r="AK293" s="10">
        <v>6.85055637359619</v>
      </c>
      <c r="AL293" s="5">
        <v>75.9567718505859</v>
      </c>
      <c r="AN293" s="10">
        <v>14.850848197937</v>
      </c>
      <c r="AO293" s="5">
        <v>61.2867279052734</v>
      </c>
      <c r="AQ293" s="10">
        <v>7.85015916824341</v>
      </c>
      <c r="AR293" s="5">
        <v>62.5482521057129</v>
      </c>
      <c r="AT293" s="10">
        <v>15.8504037857056</v>
      </c>
      <c r="AU293" s="5">
        <v>59.3512001037598</v>
      </c>
      <c r="AW293" s="10">
        <v>0.850610375404358</v>
      </c>
      <c r="AX293" s="5">
        <v>96.0785064697266</v>
      </c>
      <c r="AZ293" s="10">
        <v>8.85008716583252</v>
      </c>
      <c r="BA293" s="5">
        <v>50.8157958984375</v>
      </c>
      <c r="BC293" s="10">
        <v>1.85091614723206</v>
      </c>
      <c r="BD293" s="5">
        <v>47.5889205932617</v>
      </c>
      <c r="BF293" s="10">
        <v>9.85011577606201</v>
      </c>
      <c r="BG293" s="5">
        <v>55.8201332092285</v>
      </c>
      <c r="BI293" s="10">
        <v>2.85059881210327</v>
      </c>
      <c r="BJ293" s="5">
        <v>60.9944610595703</v>
      </c>
      <c r="BL293" s="10">
        <v>10.8497800827026</v>
      </c>
      <c r="BM293" s="5">
        <v>48.5044937133789</v>
      </c>
      <c r="BO293" s="10">
        <v>3.85100984573364</v>
      </c>
      <c r="BP293" s="5">
        <v>65.9421310424805</v>
      </c>
      <c r="BR293" s="10">
        <v>11.8505544662476</v>
      </c>
      <c r="BS293" s="5">
        <v>61.024284362793</v>
      </c>
      <c r="BU293" s="10">
        <v>4.85143089294434</v>
      </c>
      <c r="BV293" s="5">
        <v>56.3211631774902</v>
      </c>
      <c r="BX293" s="10">
        <v>12.8502607345581</v>
      </c>
      <c r="BY293" s="5">
        <v>58.4028244018555</v>
      </c>
      <c r="CA293" s="10">
        <v>5.85148334503174</v>
      </c>
      <c r="CB293" s="5">
        <v>57.0458679199219</v>
      </c>
      <c r="CD293" s="10">
        <v>13.850977897644</v>
      </c>
      <c r="CE293" s="5">
        <v>50.2163467407227</v>
      </c>
      <c r="CG293" s="10">
        <v>6.8518271446228</v>
      </c>
      <c r="CH293" s="5">
        <v>55.6978569030762</v>
      </c>
      <c r="CJ293" s="10">
        <v>14.8510236740112</v>
      </c>
      <c r="CK293" s="5">
        <v>52.7572860717773</v>
      </c>
      <c r="CM293" s="10">
        <v>7.85170030593872</v>
      </c>
      <c r="CN293" s="5">
        <v>49.5035743713379</v>
      </c>
      <c r="CP293" s="10">
        <v>15.8508214950562</v>
      </c>
      <c r="CQ293" s="5">
        <v>58.2656364440918</v>
      </c>
      <c r="CS293" s="10">
        <v>0.85017329454422</v>
      </c>
      <c r="CT293" s="5">
        <v>76.988655090332</v>
      </c>
      <c r="CV293" s="10">
        <v>8.85155296325684</v>
      </c>
      <c r="CW293" s="5">
        <v>55.1968269348145</v>
      </c>
      <c r="CY293" s="10">
        <v>1.85070395469666</v>
      </c>
      <c r="CZ293" s="5">
        <v>66.0286254882813</v>
      </c>
      <c r="DB293" s="10">
        <v>9.85111618041992</v>
      </c>
      <c r="DC293" s="5">
        <v>50.4608993530273</v>
      </c>
      <c r="DE293" s="10">
        <v>2.84975957870483</v>
      </c>
      <c r="DF293" s="5">
        <v>52.9928894042969</v>
      </c>
      <c r="DH293" s="10">
        <v>10.8494939804077</v>
      </c>
      <c r="DI293" s="5">
        <v>50.9798240661621</v>
      </c>
      <c r="DK293" s="10">
        <v>3.84983062744141</v>
      </c>
      <c r="DL293" s="5">
        <v>63.0134925842285</v>
      </c>
      <c r="DN293" s="10">
        <v>11.8502073287964</v>
      </c>
      <c r="DO293" s="5">
        <v>47.4606819152832</v>
      </c>
      <c r="DQ293" s="10">
        <v>4.85079288482666</v>
      </c>
      <c r="DR293" s="5">
        <v>63.3415489196777</v>
      </c>
      <c r="DT293" s="10">
        <v>12.8502941131592</v>
      </c>
      <c r="DU293" s="5">
        <v>64.9490203857422</v>
      </c>
      <c r="DW293" s="10">
        <v>5.85161638259888</v>
      </c>
      <c r="DX293" s="5">
        <v>61.149543762207</v>
      </c>
      <c r="DZ293" s="10">
        <v>13.8508558273315</v>
      </c>
      <c r="EA293" s="5">
        <v>52.1160888671875</v>
      </c>
      <c r="EC293" s="10">
        <v>6.85181856155396</v>
      </c>
      <c r="ED293" s="5">
        <v>56.2973022460938</v>
      </c>
      <c r="EF293" s="10">
        <v>14.8508491516113</v>
      </c>
      <c r="EG293" s="5">
        <v>54.0098609924316</v>
      </c>
      <c r="EI293" s="10">
        <v>7.85087585449219</v>
      </c>
      <c r="EJ293" s="5">
        <v>60.2250213623047</v>
      </c>
      <c r="EL293" s="10">
        <v>15.8514270782471</v>
      </c>
      <c r="EM293" s="5">
        <v>53.6877708435059</v>
      </c>
    </row>
    <row r="294">
      <c r="A294" s="10">
        <v>0.851938366889954</v>
      </c>
      <c r="B294" s="5">
        <v>110.957313537598</v>
      </c>
      <c r="D294" s="10">
        <v>8.85227298736572</v>
      </c>
      <c r="E294" s="5">
        <v>80.7523498535156</v>
      </c>
      <c r="G294" s="10">
        <v>1.85187697410583</v>
      </c>
      <c r="H294" s="5">
        <v>71.2536544799805</v>
      </c>
      <c r="J294" s="10">
        <v>9.85177516937256</v>
      </c>
      <c r="K294" s="5">
        <v>83.9106292724609</v>
      </c>
      <c r="M294" s="10">
        <v>2.85086536407471</v>
      </c>
      <c r="N294" s="5">
        <v>79.7145004272461</v>
      </c>
      <c r="P294" s="10">
        <v>10.8512725830078</v>
      </c>
      <c r="Q294" s="5">
        <v>64.8774490356445</v>
      </c>
      <c r="S294" s="10">
        <v>3.85262989997864</v>
      </c>
      <c r="T294" s="5">
        <v>82.6431427001953</v>
      </c>
      <c r="V294" s="10">
        <v>11.8515195846558</v>
      </c>
      <c r="W294" s="5">
        <v>74.7668304443359</v>
      </c>
      <c r="Y294" s="10">
        <v>4.85203075408936</v>
      </c>
      <c r="Z294" s="5">
        <v>85.9356231689453</v>
      </c>
      <c r="AB294" s="10">
        <v>12.8520517349243</v>
      </c>
      <c r="AC294" s="5">
        <v>66.4342193603516</v>
      </c>
      <c r="AE294" s="10">
        <v>5.85255527496338</v>
      </c>
      <c r="AF294" s="5">
        <v>75.4438171386719</v>
      </c>
      <c r="AH294" s="10">
        <v>13.8517961502075</v>
      </c>
      <c r="AI294" s="5">
        <v>79.7532730102539</v>
      </c>
      <c r="AK294" s="10">
        <v>6.85145950317383</v>
      </c>
      <c r="AL294" s="5">
        <v>77.3972396850586</v>
      </c>
      <c r="AN294" s="10">
        <v>14.8525152206421</v>
      </c>
      <c r="AO294" s="5">
        <v>62.6407051086426</v>
      </c>
      <c r="AQ294" s="10">
        <v>7.8515477180481</v>
      </c>
      <c r="AR294" s="5">
        <v>74.0063323974609</v>
      </c>
      <c r="AT294" s="10">
        <v>15.8522787094116</v>
      </c>
      <c r="AU294" s="5">
        <v>67.8627471923828</v>
      </c>
      <c r="AW294" s="10">
        <v>0.851721525192261</v>
      </c>
      <c r="AX294" s="5">
        <v>88.3930587768555</v>
      </c>
      <c r="AZ294" s="10">
        <v>8.85147571563721</v>
      </c>
      <c r="BA294" s="5">
        <v>59.1066513061523</v>
      </c>
      <c r="BC294" s="10">
        <v>1.85251343250275</v>
      </c>
      <c r="BD294" s="5">
        <v>54.1261711120605</v>
      </c>
      <c r="BF294" s="10">
        <v>9.85094833374023</v>
      </c>
      <c r="BG294" s="5">
        <v>55.2773475646973</v>
      </c>
      <c r="BI294" s="10">
        <v>2.85157132148743</v>
      </c>
      <c r="BJ294" s="5">
        <v>51.0156097412109</v>
      </c>
      <c r="BL294" s="10">
        <v>10.8515853881836</v>
      </c>
      <c r="BM294" s="5">
        <v>53.8577651977539</v>
      </c>
      <c r="BO294" s="10">
        <v>3.85267639160156</v>
      </c>
      <c r="BP294" s="5">
        <v>66.1449356079102</v>
      </c>
      <c r="BR294" s="10">
        <v>11.851526260376</v>
      </c>
      <c r="BS294" s="5">
        <v>61.8384590148926</v>
      </c>
      <c r="BU294" s="10">
        <v>4.85261154174805</v>
      </c>
      <c r="BV294" s="5">
        <v>60.1385345458984</v>
      </c>
      <c r="BX294" s="10">
        <v>12.8519268035889</v>
      </c>
      <c r="BY294" s="5">
        <v>58.7696495056152</v>
      </c>
      <c r="CA294" s="10">
        <v>5.8532886505127</v>
      </c>
      <c r="CB294" s="5">
        <v>61.1734008789063</v>
      </c>
      <c r="CD294" s="10">
        <v>13.852575302124</v>
      </c>
      <c r="CE294" s="5">
        <v>63.535400390625</v>
      </c>
      <c r="CG294" s="10">
        <v>6.8529372215271</v>
      </c>
      <c r="CH294" s="5">
        <v>64.5195693969727</v>
      </c>
      <c r="CJ294" s="10">
        <v>14.8522748947144</v>
      </c>
      <c r="CK294" s="5">
        <v>57.7646064758301</v>
      </c>
      <c r="CM294" s="10">
        <v>7.8525333404541</v>
      </c>
      <c r="CN294" s="5">
        <v>54.5675582885742</v>
      </c>
      <c r="CP294" s="10">
        <v>15.852557182312</v>
      </c>
      <c r="CQ294" s="5">
        <v>61.9398574829102</v>
      </c>
      <c r="CS294" s="10">
        <v>0.851978659629822</v>
      </c>
      <c r="CT294" s="5">
        <v>87.6415176391602</v>
      </c>
      <c r="CV294" s="10">
        <v>8.85294151306152</v>
      </c>
      <c r="CW294" s="5">
        <v>58.1344146728516</v>
      </c>
      <c r="CY294" s="10">
        <v>1.85167634487152</v>
      </c>
      <c r="CZ294" s="5">
        <v>65.2919921875</v>
      </c>
      <c r="DB294" s="10">
        <v>9.8527135848999</v>
      </c>
      <c r="DC294" s="5">
        <v>68.4353561401367</v>
      </c>
      <c r="DE294" s="10">
        <v>2.85093998908997</v>
      </c>
      <c r="DF294" s="5">
        <v>52.2174873352051</v>
      </c>
      <c r="DH294" s="10">
        <v>10.8504657745361</v>
      </c>
      <c r="DI294" s="5">
        <v>50.8784217834473</v>
      </c>
      <c r="DK294" s="10">
        <v>3.85142779350281</v>
      </c>
      <c r="DL294" s="5">
        <v>57.3977813720703</v>
      </c>
      <c r="DN294" s="10">
        <v>11.851526260376</v>
      </c>
      <c r="DO294" s="5">
        <v>60.7200889587402</v>
      </c>
      <c r="DQ294" s="10">
        <v>4.85238981246948</v>
      </c>
      <c r="DR294" s="5">
        <v>68.128173828125</v>
      </c>
      <c r="DT294" s="10">
        <v>12.8513345718384</v>
      </c>
      <c r="DU294" s="5">
        <v>67.4899597167969</v>
      </c>
      <c r="DW294" s="10">
        <v>5.85265827178955</v>
      </c>
      <c r="DX294" s="5">
        <v>68.8290252685547</v>
      </c>
      <c r="DZ294" s="10">
        <v>13.8517599105835</v>
      </c>
      <c r="EA294" s="5">
        <v>61.3583068847656</v>
      </c>
      <c r="EC294" s="10">
        <v>6.85286045074463</v>
      </c>
      <c r="ED294" s="5">
        <v>52.9869270324707</v>
      </c>
      <c r="EF294" s="10">
        <v>14.8518209457397</v>
      </c>
      <c r="EG294" s="5">
        <v>55.9632835388184</v>
      </c>
      <c r="EI294" s="10">
        <v>7.85240364074707</v>
      </c>
      <c r="EJ294" s="5">
        <v>64.4748306274414</v>
      </c>
      <c r="EL294" s="10">
        <v>15.8532304763794</v>
      </c>
      <c r="EM294" s="5">
        <v>54.1738891601563</v>
      </c>
    </row>
    <row r="295">
      <c r="A295" s="10">
        <v>0.853119015693665</v>
      </c>
      <c r="B295" s="5">
        <v>121.401405334473</v>
      </c>
      <c r="D295" s="10">
        <v>8.85400867462158</v>
      </c>
      <c r="E295" s="5">
        <v>88.6734008789063</v>
      </c>
      <c r="G295" s="10">
        <v>1.85368263721466</v>
      </c>
      <c r="H295" s="5">
        <v>73.916862487793</v>
      </c>
      <c r="J295" s="10">
        <v>9.8526782989502</v>
      </c>
      <c r="K295" s="5">
        <v>93.98193359375</v>
      </c>
      <c r="M295" s="10">
        <v>2.85183763504028</v>
      </c>
      <c r="N295" s="5">
        <v>91.5930938720703</v>
      </c>
      <c r="P295" s="10">
        <v>10.8530778884888</v>
      </c>
      <c r="Q295" s="5">
        <v>87.3969650268555</v>
      </c>
      <c r="S295" s="10">
        <v>3.85367178916931</v>
      </c>
      <c r="T295" s="5">
        <v>86.8004989624023</v>
      </c>
      <c r="V295" s="10">
        <v>11.8524227142334</v>
      </c>
      <c r="W295" s="5">
        <v>85.6373901367188</v>
      </c>
      <c r="Y295" s="10">
        <v>4.85369729995728</v>
      </c>
      <c r="Z295" s="5">
        <v>86.8362884521484</v>
      </c>
      <c r="AB295" s="10">
        <v>12.8530254364014</v>
      </c>
      <c r="AC295" s="5">
        <v>69.2644424438477</v>
      </c>
      <c r="AE295" s="10">
        <v>5.8542218208313</v>
      </c>
      <c r="AF295" s="5">
        <v>79.5325775146484</v>
      </c>
      <c r="AH295" s="10">
        <v>13.8536024093628</v>
      </c>
      <c r="AI295" s="5">
        <v>80.3795547485352</v>
      </c>
      <c r="AK295" s="10">
        <v>6.85277843475342</v>
      </c>
      <c r="AL295" s="5">
        <v>80.5167465209961</v>
      </c>
      <c r="AN295" s="10">
        <v>14.8534879684448</v>
      </c>
      <c r="AO295" s="5">
        <v>69.7893295288086</v>
      </c>
      <c r="AQ295" s="10">
        <v>7.85251998901367</v>
      </c>
      <c r="AR295" s="5">
        <v>66.0614242553711</v>
      </c>
      <c r="AT295" s="10">
        <v>15.8536672592163</v>
      </c>
      <c r="AU295" s="5">
        <v>70.3052749633789</v>
      </c>
      <c r="AW295" s="10">
        <v>0.852693617343903</v>
      </c>
      <c r="AX295" s="5">
        <v>85.0230331420898</v>
      </c>
      <c r="AZ295" s="10">
        <v>8.85244750976563</v>
      </c>
      <c r="BA295" s="5">
        <v>61.024284362793</v>
      </c>
      <c r="BC295" s="10">
        <v>1.8534163236618</v>
      </c>
      <c r="BD295" s="5">
        <v>60.072925567627</v>
      </c>
      <c r="BF295" s="10">
        <v>9.85212993621826</v>
      </c>
      <c r="BG295" s="5">
        <v>50.1984519958496</v>
      </c>
      <c r="BI295" s="10">
        <v>2.85275173187256</v>
      </c>
      <c r="BJ295" s="5">
        <v>55.8708305358887</v>
      </c>
      <c r="BL295" s="10">
        <v>10.8528347015381</v>
      </c>
      <c r="BM295" s="5">
        <v>67.1082229614258</v>
      </c>
      <c r="BO295" s="10">
        <v>3.85413479804993</v>
      </c>
      <c r="BP295" s="5">
        <v>64.6328964233398</v>
      </c>
      <c r="BR295" s="10">
        <v>11.853123664856</v>
      </c>
      <c r="BS295" s="5">
        <v>61.5014572143555</v>
      </c>
      <c r="BU295" s="10">
        <v>4.85351419448853</v>
      </c>
      <c r="BV295" s="5">
        <v>69.1958465576172</v>
      </c>
      <c r="BX295" s="10">
        <v>12.8535938262939</v>
      </c>
      <c r="BY295" s="5">
        <v>54.4601936340332</v>
      </c>
      <c r="CA295" s="10">
        <v>5.85433053970337</v>
      </c>
      <c r="CB295" s="5">
        <v>60.1385345458984</v>
      </c>
      <c r="CD295" s="10">
        <v>13.8536176681519</v>
      </c>
      <c r="CE295" s="5">
        <v>68.6142959594727</v>
      </c>
      <c r="CG295" s="10">
        <v>6.85370111465454</v>
      </c>
      <c r="CH295" s="5">
        <v>68.7842864990234</v>
      </c>
      <c r="CJ295" s="10">
        <v>14.8530378341675</v>
      </c>
      <c r="CK295" s="5">
        <v>70.5170211791992</v>
      </c>
      <c r="CM295" s="10">
        <v>7.85364484786987</v>
      </c>
      <c r="CN295" s="5">
        <v>69.0318222045898</v>
      </c>
      <c r="CP295" s="10">
        <v>15.854154586792</v>
      </c>
      <c r="CQ295" s="5">
        <v>62.2589645385742</v>
      </c>
      <c r="CS295" s="10">
        <v>0.853228867053986</v>
      </c>
      <c r="CT295" s="5">
        <v>92.135871887207</v>
      </c>
      <c r="CV295" s="10">
        <v>8.85384368896484</v>
      </c>
      <c r="CW295" s="5">
        <v>61.5372428894043</v>
      </c>
      <c r="CY295" s="10">
        <v>1.85278725624084</v>
      </c>
      <c r="CZ295" s="5">
        <v>63.2162933349609</v>
      </c>
      <c r="DB295" s="10">
        <v>9.85368537902832</v>
      </c>
      <c r="DC295" s="5">
        <v>75.2947006225586</v>
      </c>
      <c r="DE295" s="10">
        <v>2.85184288024902</v>
      </c>
      <c r="DF295" s="5">
        <v>58.1791496276855</v>
      </c>
      <c r="DH295" s="10">
        <v>10.8521327972412</v>
      </c>
      <c r="DI295" s="5">
        <v>55.2117385864258</v>
      </c>
      <c r="DK295" s="10">
        <v>3.85246968269348</v>
      </c>
      <c r="DL295" s="5">
        <v>51.9639892578125</v>
      </c>
      <c r="DN295" s="10">
        <v>11.8524293899536</v>
      </c>
      <c r="DO295" s="5">
        <v>55.6680335998535</v>
      </c>
      <c r="DQ295" s="10">
        <v>4.85405683517456</v>
      </c>
      <c r="DR295" s="5">
        <v>67.2483901977539</v>
      </c>
      <c r="DT295" s="10">
        <v>12.8530712127686</v>
      </c>
      <c r="DU295" s="5">
        <v>61.6326789855957</v>
      </c>
      <c r="DW295" s="10">
        <v>5.85370016098022</v>
      </c>
      <c r="DX295" s="5">
        <v>63.2371673583984</v>
      </c>
      <c r="DZ295" s="10">
        <v>13.8529396057129</v>
      </c>
      <c r="EA295" s="5">
        <v>55.3876953125</v>
      </c>
      <c r="EC295" s="10">
        <v>6.8539719581604</v>
      </c>
      <c r="ED295" s="5">
        <v>58.050910949707</v>
      </c>
      <c r="EF295" s="10">
        <v>14.8534870147705</v>
      </c>
      <c r="EG295" s="5">
        <v>68.6799087524414</v>
      </c>
      <c r="EI295" s="10">
        <v>7.85337591171265</v>
      </c>
      <c r="EJ295" s="5">
        <v>67.5555725097656</v>
      </c>
      <c r="EL295" s="10">
        <v>15.8544120788574</v>
      </c>
      <c r="EM295" s="5">
        <v>65.6110992431641</v>
      </c>
    </row>
    <row r="296">
      <c r="A296" s="10">
        <v>0.854091346263886</v>
      </c>
      <c r="B296" s="5">
        <v>124.759498596191</v>
      </c>
      <c r="D296" s="10">
        <v>8.85546684265137</v>
      </c>
      <c r="E296" s="5">
        <v>103.412033081055</v>
      </c>
      <c r="G296" s="10">
        <v>1.85486328601837</v>
      </c>
      <c r="H296" s="5">
        <v>97.4652862548828</v>
      </c>
      <c r="J296" s="10">
        <v>9.85399723052979</v>
      </c>
      <c r="K296" s="5">
        <v>100.033065795898</v>
      </c>
      <c r="M296" s="10">
        <v>2.8535041809082</v>
      </c>
      <c r="N296" s="5">
        <v>92.9560165405273</v>
      </c>
      <c r="P296" s="10">
        <v>10.8544673919678</v>
      </c>
      <c r="Q296" s="5">
        <v>90.6805038452148</v>
      </c>
      <c r="S296" s="10">
        <v>3.85519933700562</v>
      </c>
      <c r="T296" s="5">
        <v>90.4091110229492</v>
      </c>
      <c r="V296" s="10">
        <v>11.853949546814</v>
      </c>
      <c r="W296" s="5">
        <v>82.5268325805664</v>
      </c>
      <c r="Y296" s="10">
        <v>4.8552942276001</v>
      </c>
      <c r="Z296" s="5">
        <v>103.671501159668</v>
      </c>
      <c r="AB296" s="10">
        <v>12.8545532226563</v>
      </c>
      <c r="AC296" s="5">
        <v>73.3651351928711</v>
      </c>
      <c r="AE296" s="10">
        <v>5.85512447357178</v>
      </c>
      <c r="AF296" s="5">
        <v>86.4605178833008</v>
      </c>
      <c r="AH296" s="10">
        <v>13.8549909591675</v>
      </c>
      <c r="AI296" s="5">
        <v>70.791389465332</v>
      </c>
      <c r="AK296" s="10">
        <v>6.85458374023438</v>
      </c>
      <c r="AL296" s="5">
        <v>82.6699829101563</v>
      </c>
      <c r="AN296" s="10">
        <v>14.8543901443481</v>
      </c>
      <c r="AO296" s="5">
        <v>76.9200668334961</v>
      </c>
      <c r="AQ296" s="10">
        <v>7.85377025604248</v>
      </c>
      <c r="AR296" s="5">
        <v>68.4204483032227</v>
      </c>
      <c r="AT296" s="10">
        <v>15.8544301986694</v>
      </c>
      <c r="AU296" s="5">
        <v>69.8758163452148</v>
      </c>
      <c r="AW296" s="10">
        <v>0.854221403598785</v>
      </c>
      <c r="AX296" s="5">
        <v>81.6500244140625</v>
      </c>
      <c r="AZ296" s="10">
        <v>8.85362911224365</v>
      </c>
      <c r="BA296" s="5">
        <v>63.1298065185547</v>
      </c>
      <c r="BC296" s="10">
        <v>1.8543883562088</v>
      </c>
      <c r="BD296" s="5">
        <v>55.4413757324219</v>
      </c>
      <c r="BF296" s="10">
        <v>9.85379600524902</v>
      </c>
      <c r="BG296" s="5">
        <v>48.0780220031738</v>
      </c>
      <c r="BI296" s="10">
        <v>2.85455727577209</v>
      </c>
      <c r="BJ296" s="5">
        <v>55.1192855834961</v>
      </c>
      <c r="BL296" s="10">
        <v>10.8536682128906</v>
      </c>
      <c r="BM296" s="5">
        <v>63.0433158874512</v>
      </c>
      <c r="BO296" s="10">
        <v>3.85510683059692</v>
      </c>
      <c r="BP296" s="5">
        <v>68.1371231079102</v>
      </c>
      <c r="BR296" s="10">
        <v>11.8548593521118</v>
      </c>
      <c r="BS296" s="5">
        <v>61.0988426208496</v>
      </c>
      <c r="BU296" s="10">
        <v>4.85497283935547</v>
      </c>
      <c r="BV296" s="5">
        <v>69.4642562866211</v>
      </c>
      <c r="BX296" s="10">
        <v>12.8546361923218</v>
      </c>
      <c r="BY296" s="5">
        <v>65.1100692749023</v>
      </c>
      <c r="CA296" s="10">
        <v>5.85516405105591</v>
      </c>
      <c r="CB296" s="5">
        <v>63.8306503295898</v>
      </c>
      <c r="CD296" s="10">
        <v>13.8546581268311</v>
      </c>
      <c r="CE296" s="5">
        <v>70.9822616577148</v>
      </c>
      <c r="CG296" s="10">
        <v>6.85516023635864</v>
      </c>
      <c r="CH296" s="5">
        <v>65.2084808349609</v>
      </c>
      <c r="CJ296" s="10">
        <v>14.8543577194214</v>
      </c>
      <c r="CK296" s="5">
        <v>68.8916549682617</v>
      </c>
      <c r="CM296" s="10">
        <v>7.85538101196289</v>
      </c>
      <c r="CN296" s="5">
        <v>75.4795989990234</v>
      </c>
      <c r="CP296" s="10">
        <v>15.8550567626953</v>
      </c>
      <c r="CQ296" s="5">
        <v>66.7742004394531</v>
      </c>
      <c r="CS296" s="10">
        <v>0.854062139987946</v>
      </c>
      <c r="CT296" s="5">
        <v>88.7002410888672</v>
      </c>
      <c r="CV296" s="10">
        <v>8.85516357421875</v>
      </c>
      <c r="CW296" s="5">
        <v>70.7526245117188</v>
      </c>
      <c r="CY296" s="10">
        <v>1.85445404052734</v>
      </c>
      <c r="CZ296" s="5">
        <v>72.4704360961914</v>
      </c>
      <c r="DB296" s="10">
        <v>9.85472774505615</v>
      </c>
      <c r="DC296" s="5">
        <v>62.6198272705078</v>
      </c>
      <c r="DE296" s="10">
        <v>2.85337042808533</v>
      </c>
      <c r="DF296" s="5">
        <v>57.320240020752</v>
      </c>
      <c r="DH296" s="10">
        <v>10.8538684844971</v>
      </c>
      <c r="DI296" s="5">
        <v>65.9898529052734</v>
      </c>
      <c r="DK296" s="10">
        <v>3.85358047485352</v>
      </c>
      <c r="DL296" s="5">
        <v>55.7068023681641</v>
      </c>
      <c r="DN296" s="10">
        <v>11.8538179397583</v>
      </c>
      <c r="DO296" s="5">
        <v>58.638427734375</v>
      </c>
      <c r="DQ296" s="10">
        <v>4.85516786575317</v>
      </c>
      <c r="DR296" s="5">
        <v>69.1421661376953</v>
      </c>
      <c r="DT296" s="10">
        <v>12.8547372817993</v>
      </c>
      <c r="DU296" s="5">
        <v>68.4472885131836</v>
      </c>
      <c r="DW296" s="10">
        <v>5.85536670684814</v>
      </c>
      <c r="DX296" s="5">
        <v>61.4060211181641</v>
      </c>
      <c r="DZ296" s="10">
        <v>13.8547458648682</v>
      </c>
      <c r="EA296" s="5">
        <v>61.5491752624512</v>
      </c>
      <c r="EC296" s="10">
        <v>6.85556888580322</v>
      </c>
      <c r="ED296" s="5">
        <v>72.6463928222656</v>
      </c>
      <c r="EF296" s="10">
        <v>14.8552236557007</v>
      </c>
      <c r="EG296" s="5">
        <v>74.8980484008789</v>
      </c>
      <c r="EI296" s="10">
        <v>7.85448741912842</v>
      </c>
      <c r="EJ296" s="5">
        <v>80.1081695556641</v>
      </c>
      <c r="EL296" s="10">
        <v>15.8553142547607</v>
      </c>
      <c r="EM296" s="5">
        <v>64.3585205078125</v>
      </c>
    </row>
    <row r="297">
      <c r="A297" s="10">
        <v>0.855480074882507</v>
      </c>
      <c r="B297" s="5">
        <v>121.13597869873</v>
      </c>
      <c r="D297" s="10">
        <v>8.8564395904541</v>
      </c>
      <c r="E297" s="5">
        <v>111.41658782959</v>
      </c>
      <c r="G297" s="10">
        <v>1.85576581954956</v>
      </c>
      <c r="H297" s="5">
        <v>92.98583984375</v>
      </c>
      <c r="J297" s="10">
        <v>9.85580253601074</v>
      </c>
      <c r="K297" s="5">
        <v>96.8181228637695</v>
      </c>
      <c r="M297" s="10">
        <v>2.85524034500122</v>
      </c>
      <c r="N297" s="5">
        <v>86.7229614257813</v>
      </c>
      <c r="P297" s="10">
        <v>10.8554401397705</v>
      </c>
      <c r="Q297" s="5">
        <v>85.6284484863281</v>
      </c>
      <c r="S297" s="10">
        <v>3.85693550109863</v>
      </c>
      <c r="T297" s="5">
        <v>93.0693435668945</v>
      </c>
      <c r="V297" s="10">
        <v>11.8557558059692</v>
      </c>
      <c r="W297" s="5">
        <v>83.1680297851563</v>
      </c>
      <c r="Y297" s="10">
        <v>4.85633611679077</v>
      </c>
      <c r="Z297" s="5">
        <v>107.450103759766</v>
      </c>
      <c r="AB297" s="10">
        <v>12.8562889099121</v>
      </c>
      <c r="AC297" s="5">
        <v>72.228874206543</v>
      </c>
      <c r="AE297" s="10">
        <v>5.85602760314941</v>
      </c>
      <c r="AF297" s="5">
        <v>90.6924285888672</v>
      </c>
      <c r="AH297" s="10">
        <v>13.8558931350708</v>
      </c>
      <c r="AI297" s="5">
        <v>95.4074783325195</v>
      </c>
      <c r="AK297" s="10">
        <v>6.85597324371338</v>
      </c>
      <c r="AL297" s="5">
        <v>88.8105850219727</v>
      </c>
      <c r="AN297" s="10">
        <v>14.8559875488281</v>
      </c>
      <c r="AO297" s="5">
        <v>75.8106384277344</v>
      </c>
      <c r="AQ297" s="10">
        <v>7.8555760383606</v>
      </c>
      <c r="AR297" s="5">
        <v>89.0133819580078</v>
      </c>
      <c r="AT297" s="10">
        <v>15.8556118011475</v>
      </c>
      <c r="AU297" s="5">
        <v>80.2095642089844</v>
      </c>
      <c r="AW297" s="10">
        <v>0.856027066707611</v>
      </c>
      <c r="AX297" s="5">
        <v>83.8688735961914</v>
      </c>
      <c r="AZ297" s="10">
        <v>8.85536479949951</v>
      </c>
      <c r="BA297" s="5">
        <v>68.9632263183594</v>
      </c>
      <c r="BC297" s="10">
        <v>1.85598564147949</v>
      </c>
      <c r="BD297" s="5">
        <v>68.978141784668</v>
      </c>
      <c r="BF297" s="10">
        <v>9.85525417327881</v>
      </c>
      <c r="BG297" s="5">
        <v>61.2747993469238</v>
      </c>
      <c r="BI297" s="10">
        <v>2.8560848236084</v>
      </c>
      <c r="BJ297" s="5">
        <v>69.6163558959961</v>
      </c>
      <c r="BL297" s="10">
        <v>10.8549184799194</v>
      </c>
      <c r="BM297" s="5">
        <v>68.8170928955078</v>
      </c>
      <c r="BO297" s="10">
        <v>3.85628771781921</v>
      </c>
      <c r="BP297" s="5">
        <v>68.1222152709961</v>
      </c>
      <c r="BR297" s="10">
        <v>11.8559017181396</v>
      </c>
      <c r="BS297" s="5">
        <v>61.3672523498535</v>
      </c>
      <c r="BU297" s="10">
        <v>4.85670852661133</v>
      </c>
      <c r="BV297" s="5">
        <v>66.0345840454102</v>
      </c>
      <c r="BX297" s="10">
        <v>12.8556776046753</v>
      </c>
      <c r="BY297" s="5">
        <v>74.2419357299805</v>
      </c>
      <c r="CA297" s="10">
        <v>5.85662269592285</v>
      </c>
      <c r="CB297" s="5">
        <v>78.0980834960938</v>
      </c>
      <c r="CD297" s="10">
        <v>13.8564643859863</v>
      </c>
      <c r="CE297" s="5">
        <v>69.6819686889648</v>
      </c>
      <c r="CG297" s="10">
        <v>6.85682678222656</v>
      </c>
      <c r="CH297" s="5">
        <v>74.5550842285156</v>
      </c>
      <c r="CJ297" s="10">
        <v>14.8560247421265</v>
      </c>
      <c r="CK297" s="5">
        <v>77.1079483032227</v>
      </c>
      <c r="CM297" s="10">
        <v>7.85683870315552</v>
      </c>
      <c r="CN297" s="5">
        <v>70.472282409668</v>
      </c>
      <c r="CP297" s="10">
        <v>15.856029510498</v>
      </c>
      <c r="CQ297" s="5">
        <v>75.929931640625</v>
      </c>
      <c r="CS297" s="10">
        <v>0.85531210899353</v>
      </c>
      <c r="CT297" s="5">
        <v>93.9759674072266</v>
      </c>
      <c r="CV297" s="10">
        <v>8.85703945159912</v>
      </c>
      <c r="CW297" s="5">
        <v>68.6500854492188</v>
      </c>
      <c r="CY297" s="10">
        <v>1.85612070560455</v>
      </c>
      <c r="CZ297" s="5">
        <v>59.4854049682617</v>
      </c>
      <c r="DB297" s="10">
        <v>9.85646343231201</v>
      </c>
      <c r="DC297" s="5">
        <v>71.9873046875</v>
      </c>
      <c r="DE297" s="10">
        <v>2.85517621040344</v>
      </c>
      <c r="DF297" s="5">
        <v>69.1600646972656</v>
      </c>
      <c r="DH297" s="10">
        <v>10.85498046875</v>
      </c>
      <c r="DI297" s="5">
        <v>63.5503120422363</v>
      </c>
      <c r="DK297" s="10">
        <v>3.85517764091492</v>
      </c>
      <c r="DL297" s="5">
        <v>73.4844284057617</v>
      </c>
      <c r="DN297" s="10">
        <v>11.8556938171387</v>
      </c>
      <c r="DO297" s="5">
        <v>68.7663955688477</v>
      </c>
      <c r="DQ297" s="10">
        <v>4.85620975494385</v>
      </c>
      <c r="DR297" s="5">
        <v>84.8679504394531</v>
      </c>
      <c r="DT297" s="10">
        <v>12.8556413650513</v>
      </c>
      <c r="DU297" s="5">
        <v>68.5128936767578</v>
      </c>
      <c r="DW297" s="10">
        <v>5.85703325271606</v>
      </c>
      <c r="DX297" s="5">
        <v>59.8074989318848</v>
      </c>
      <c r="DZ297" s="10">
        <v>13.8562726974487</v>
      </c>
      <c r="EA297" s="5">
        <v>76.7262115478516</v>
      </c>
      <c r="EC297" s="10">
        <v>6.85723543167114</v>
      </c>
      <c r="ED297" s="5">
        <v>82.7266464233398</v>
      </c>
      <c r="EF297" s="10">
        <v>14.8561964035034</v>
      </c>
      <c r="EG297" s="5">
        <v>74.7638473510742</v>
      </c>
      <c r="EI297" s="10">
        <v>7.85622358322144</v>
      </c>
      <c r="EJ297" s="5">
        <v>94.4322662353516</v>
      </c>
      <c r="EL297" s="10">
        <v>15.8568420410156</v>
      </c>
      <c r="EM297" s="5">
        <v>67.9880065917969</v>
      </c>
    </row>
    <row r="298">
      <c r="A298" s="10">
        <v>0.85721617937088</v>
      </c>
      <c r="B298" s="5">
        <v>134.291000366211</v>
      </c>
      <c r="D298" s="10">
        <v>8.85755062103271</v>
      </c>
      <c r="E298" s="5">
        <v>110.411544799805</v>
      </c>
      <c r="G298" s="10">
        <v>1.85722434520721</v>
      </c>
      <c r="H298" s="5">
        <v>102.433837890625</v>
      </c>
      <c r="J298" s="10">
        <v>9.85719108581543</v>
      </c>
      <c r="K298" s="5">
        <v>100.894958496094</v>
      </c>
      <c r="M298" s="10">
        <v>2.8562126159668</v>
      </c>
      <c r="N298" s="5">
        <v>89.6008987426758</v>
      </c>
      <c r="P298" s="10">
        <v>10.856689453125</v>
      </c>
      <c r="Q298" s="5">
        <v>89.3116149902344</v>
      </c>
      <c r="S298" s="10">
        <v>3.85811591148376</v>
      </c>
      <c r="T298" s="5">
        <v>100.510238647461</v>
      </c>
      <c r="V298" s="10">
        <v>11.8569364547729</v>
      </c>
      <c r="W298" s="5">
        <v>87.2538146972656</v>
      </c>
      <c r="Y298" s="10">
        <v>4.85737752914429</v>
      </c>
      <c r="Z298" s="5">
        <v>98.637336730957</v>
      </c>
      <c r="AB298" s="10">
        <v>12.8574686050415</v>
      </c>
      <c r="AC298" s="5">
        <v>89.4100341796875</v>
      </c>
      <c r="AE298" s="10">
        <v>5.85762453079224</v>
      </c>
      <c r="AF298" s="5">
        <v>89.2221450805664</v>
      </c>
      <c r="AH298" s="10">
        <v>13.8572130203247</v>
      </c>
      <c r="AI298" s="5">
        <v>94.0206985473633</v>
      </c>
      <c r="AK298" s="10">
        <v>6.85673713684082</v>
      </c>
      <c r="AL298" s="5">
        <v>101.055999755859</v>
      </c>
      <c r="AN298" s="10">
        <v>14.8576536178589</v>
      </c>
      <c r="AO298" s="5">
        <v>80.8597106933594</v>
      </c>
      <c r="AQ298" s="10">
        <v>7.85703372955322</v>
      </c>
      <c r="AR298" s="5">
        <v>98.0408706665039</v>
      </c>
      <c r="AT298" s="10">
        <v>15.8573484420776</v>
      </c>
      <c r="AU298" s="5">
        <v>73.7528381347656</v>
      </c>
      <c r="AW298" s="10">
        <v>0.857276976108551</v>
      </c>
      <c r="AX298" s="5">
        <v>103.313621520996</v>
      </c>
      <c r="AZ298" s="10">
        <v>8.85696220397949</v>
      </c>
      <c r="BA298" s="5">
        <v>70.141242980957</v>
      </c>
      <c r="BC298" s="10">
        <v>1.85758304595947</v>
      </c>
      <c r="BD298" s="5">
        <v>81.5098571777344</v>
      </c>
      <c r="BF298" s="10">
        <v>9.85622692108154</v>
      </c>
      <c r="BG298" s="5">
        <v>81.5516128540039</v>
      </c>
      <c r="BI298" s="10">
        <v>2.85691809654236</v>
      </c>
      <c r="BJ298" s="5">
        <v>71.3073348999023</v>
      </c>
      <c r="BL298" s="10">
        <v>10.8565855026245</v>
      </c>
      <c r="BM298" s="5">
        <v>63.0343704223633</v>
      </c>
      <c r="BO298" s="10">
        <v>3.85795426368713</v>
      </c>
      <c r="BP298" s="5">
        <v>66.2373809814453</v>
      </c>
      <c r="BR298" s="10">
        <v>11.8567352294922</v>
      </c>
      <c r="BS298" s="5">
        <v>69.628288269043</v>
      </c>
      <c r="BU298" s="10">
        <v>4.85809755325317</v>
      </c>
      <c r="BV298" s="5">
        <v>78.8526077270508</v>
      </c>
      <c r="BX298" s="10">
        <v>12.8573436737061</v>
      </c>
      <c r="BY298" s="5">
        <v>72.0827407836914</v>
      </c>
      <c r="CA298" s="10">
        <v>5.85828971862793</v>
      </c>
      <c r="CB298" s="5">
        <v>79.4341659545898</v>
      </c>
      <c r="CD298" s="10">
        <v>13.858060836792</v>
      </c>
      <c r="CE298" s="5">
        <v>64.8893737792969</v>
      </c>
      <c r="CG298" s="10">
        <v>6.85807609558105</v>
      </c>
      <c r="CH298" s="5">
        <v>88.1335983276367</v>
      </c>
      <c r="CJ298" s="10">
        <v>14.8574132919312</v>
      </c>
      <c r="CK298" s="5">
        <v>81.7901992797852</v>
      </c>
      <c r="CM298" s="10">
        <v>7.85788059234619</v>
      </c>
      <c r="CN298" s="5">
        <v>67.4243469238281</v>
      </c>
      <c r="CP298" s="10">
        <v>15.857626914978</v>
      </c>
      <c r="CQ298" s="5">
        <v>68.840950012207</v>
      </c>
      <c r="CS298" s="10">
        <v>0.857048213481903</v>
      </c>
      <c r="CT298" s="5">
        <v>89.0133819580078</v>
      </c>
      <c r="CV298" s="10">
        <v>8.85842800140381</v>
      </c>
      <c r="CW298" s="5">
        <v>76.6307754516602</v>
      </c>
      <c r="CY298" s="10">
        <v>1.85716223716736</v>
      </c>
      <c r="CZ298" s="5">
        <v>62.1963386535645</v>
      </c>
      <c r="DB298" s="10">
        <v>9.85813045501709</v>
      </c>
      <c r="DC298" s="5">
        <v>84.9126892089844</v>
      </c>
      <c r="DE298" s="10">
        <v>2.85642600059509</v>
      </c>
      <c r="DF298" s="5">
        <v>70.6571884155273</v>
      </c>
      <c r="DH298" s="10">
        <v>10.8559522628784</v>
      </c>
      <c r="DI298" s="5">
        <v>68.5814895629883</v>
      </c>
      <c r="DK298" s="10">
        <v>3.85684466362</v>
      </c>
      <c r="DL298" s="5">
        <v>80.1051864624023</v>
      </c>
      <c r="DN298" s="10">
        <v>11.8570127487183</v>
      </c>
      <c r="DO298" s="5">
        <v>71.5339889526367</v>
      </c>
      <c r="DQ298" s="10">
        <v>4.85773706436157</v>
      </c>
      <c r="DR298" s="5">
        <v>69.7028427124023</v>
      </c>
      <c r="DT298" s="10">
        <v>12.8565425872803</v>
      </c>
      <c r="DU298" s="5">
        <v>66.9769973754883</v>
      </c>
      <c r="DW298" s="10">
        <v>5.85814380645752</v>
      </c>
      <c r="DX298" s="5">
        <v>75.7599411010742</v>
      </c>
      <c r="DZ298" s="10">
        <v>13.8571071624756</v>
      </c>
      <c r="EA298" s="5">
        <v>80.3855209350586</v>
      </c>
      <c r="EC298" s="10">
        <v>6.85834693908691</v>
      </c>
      <c r="ED298" s="5">
        <v>84.3609619140625</v>
      </c>
      <c r="EF298" s="10">
        <v>14.8570985794067</v>
      </c>
      <c r="EG298" s="5">
        <v>79.0047073364258</v>
      </c>
      <c r="EI298" s="10">
        <v>7.85782051086426</v>
      </c>
      <c r="EJ298" s="5">
        <v>90.9757537841797</v>
      </c>
      <c r="EL298" s="10">
        <v>15.8586473464966</v>
      </c>
      <c r="EM298" s="5">
        <v>66.4222869873047</v>
      </c>
    </row>
    <row r="299">
      <c r="A299" s="10">
        <v>0.858674466609955</v>
      </c>
      <c r="B299" s="5">
        <v>158.283782958984</v>
      </c>
      <c r="D299" s="10">
        <v>8.85921764373779</v>
      </c>
      <c r="E299" s="5">
        <v>99.4872970581055</v>
      </c>
      <c r="G299" s="10">
        <v>1.85902976989746</v>
      </c>
      <c r="H299" s="5">
        <v>112.326194763184</v>
      </c>
      <c r="J299" s="10">
        <v>9.85802459716797</v>
      </c>
      <c r="K299" s="5">
        <v>98.5866394042969</v>
      </c>
      <c r="M299" s="10">
        <v>2.85704612731934</v>
      </c>
      <c r="N299" s="5">
        <v>105.502647399902</v>
      </c>
      <c r="P299" s="10">
        <v>10.858494758606</v>
      </c>
      <c r="Q299" s="5">
        <v>98.0796432495117</v>
      </c>
      <c r="S299" s="10">
        <v>3.85908818244934</v>
      </c>
      <c r="T299" s="5">
        <v>102.612770080566</v>
      </c>
      <c r="V299" s="10">
        <v>11.8577003479004</v>
      </c>
      <c r="W299" s="5">
        <v>99.7497406005859</v>
      </c>
      <c r="Y299" s="10">
        <v>4.85897493362427</v>
      </c>
      <c r="Z299" s="5">
        <v>98.8311920166016</v>
      </c>
      <c r="AB299" s="10">
        <v>12.8584403991699</v>
      </c>
      <c r="AC299" s="5">
        <v>100.739875793457</v>
      </c>
      <c r="AE299" s="10">
        <v>5.85929107666016</v>
      </c>
      <c r="AF299" s="5">
        <v>99.7646560668945</v>
      </c>
      <c r="AH299" s="10">
        <v>13.85901927948</v>
      </c>
      <c r="AI299" s="5">
        <v>92.7830352783203</v>
      </c>
      <c r="AK299" s="10">
        <v>6.85784864425659</v>
      </c>
      <c r="AL299" s="5">
        <v>97.4951095581055</v>
      </c>
      <c r="AN299" s="10">
        <v>14.8587646484375</v>
      </c>
      <c r="AO299" s="5">
        <v>87.0957489013672</v>
      </c>
      <c r="AQ299" s="10">
        <v>7.85786724090576</v>
      </c>
      <c r="AR299" s="5">
        <v>91.3097686767578</v>
      </c>
      <c r="AT299" s="10">
        <v>15.8587369918823</v>
      </c>
      <c r="AU299" s="5">
        <v>82.4224472045898</v>
      </c>
      <c r="AW299" s="10">
        <v>0.858249306678772</v>
      </c>
      <c r="AX299" s="5">
        <v>100.683212280273</v>
      </c>
      <c r="AZ299" s="10">
        <v>8.85793399810791</v>
      </c>
      <c r="BA299" s="5">
        <v>71.37890625</v>
      </c>
      <c r="BC299" s="10">
        <v>1.85862457752228</v>
      </c>
      <c r="BD299" s="5">
        <v>84.2357025146484</v>
      </c>
      <c r="BF299" s="10">
        <v>9.85740756988525</v>
      </c>
      <c r="BG299" s="5">
        <v>81.4681091308594</v>
      </c>
      <c r="BI299" s="10">
        <v>2.85795998573303</v>
      </c>
      <c r="BJ299" s="5">
        <v>76.9946212768555</v>
      </c>
      <c r="BL299" s="10">
        <v>10.8579740524292</v>
      </c>
      <c r="BM299" s="5">
        <v>71.6920547485352</v>
      </c>
      <c r="BO299" s="10">
        <v>3.85955142974854</v>
      </c>
      <c r="BP299" s="5">
        <v>78.3008804321289</v>
      </c>
      <c r="BR299" s="10">
        <v>11.858193397522</v>
      </c>
      <c r="BS299" s="5">
        <v>75.6674880981445</v>
      </c>
      <c r="BU299" s="10">
        <v>4.85906982421875</v>
      </c>
      <c r="BV299" s="5">
        <v>79.0166397094727</v>
      </c>
      <c r="BX299" s="10">
        <v>12.8590803146362</v>
      </c>
      <c r="BY299" s="5">
        <v>70.5915756225586</v>
      </c>
      <c r="CA299" s="10">
        <v>5.85946941375732</v>
      </c>
      <c r="CB299" s="5">
        <v>81.5366973876953</v>
      </c>
      <c r="CD299" s="10">
        <v>13.8589649200439</v>
      </c>
      <c r="CE299" s="5">
        <v>78.6259536743164</v>
      </c>
      <c r="CG299" s="10">
        <v>6.85904836654663</v>
      </c>
      <c r="CH299" s="5">
        <v>89.3861694335938</v>
      </c>
      <c r="CJ299" s="10">
        <v>14.8583850860596</v>
      </c>
      <c r="CK299" s="5">
        <v>77.2391738891602</v>
      </c>
      <c r="CM299" s="10">
        <v>7.85899209976196</v>
      </c>
      <c r="CN299" s="5">
        <v>80.9909362792969</v>
      </c>
      <c r="CP299" s="10">
        <v>15.859224319458</v>
      </c>
      <c r="CQ299" s="5">
        <v>69.6223220825195</v>
      </c>
      <c r="CS299" s="10">
        <v>0.858437180519104</v>
      </c>
      <c r="CT299" s="5">
        <v>100.763732910156</v>
      </c>
      <c r="CV299" s="10">
        <v>8.85926055908203</v>
      </c>
      <c r="CW299" s="5">
        <v>77.5493316650391</v>
      </c>
      <c r="CY299" s="10">
        <v>1.85820388793945</v>
      </c>
      <c r="CZ299" s="5">
        <v>76.1983413696289</v>
      </c>
      <c r="DB299" s="10">
        <v>9.85903263092041</v>
      </c>
      <c r="DC299" s="5">
        <v>85.9535217285156</v>
      </c>
      <c r="DE299" s="10">
        <v>2.85719037055969</v>
      </c>
      <c r="DF299" s="5">
        <v>73.0042724609375</v>
      </c>
      <c r="DH299" s="10">
        <v>10.8575496673584</v>
      </c>
      <c r="DI299" s="5">
        <v>62.6556167602539</v>
      </c>
      <c r="DK299" s="10">
        <v>3.85795569419861</v>
      </c>
      <c r="DL299" s="5">
        <v>83.8390502929688</v>
      </c>
      <c r="DN299" s="10">
        <v>11.8577766418457</v>
      </c>
      <c r="DO299" s="5">
        <v>87.5460815429688</v>
      </c>
      <c r="DQ299" s="10">
        <v>4.85954284667969</v>
      </c>
      <c r="DR299" s="5">
        <v>83.5706405639648</v>
      </c>
      <c r="DT299" s="10">
        <v>12.8581399917603</v>
      </c>
      <c r="DU299" s="5">
        <v>74.2001876831055</v>
      </c>
      <c r="DW299" s="10">
        <v>5.85918569564819</v>
      </c>
      <c r="DX299" s="5">
        <v>77.5910873413086</v>
      </c>
      <c r="DZ299" s="10">
        <v>13.8581485748291</v>
      </c>
      <c r="EA299" s="5">
        <v>79.4192504882813</v>
      </c>
      <c r="EC299" s="10">
        <v>6.85938787460327</v>
      </c>
      <c r="ED299" s="5">
        <v>76.88427734375</v>
      </c>
      <c r="EF299" s="10">
        <v>14.8585567474365</v>
      </c>
      <c r="EG299" s="5">
        <v>85.1393432617188</v>
      </c>
      <c r="EI299" s="10">
        <v>7.85886240005493</v>
      </c>
      <c r="EJ299" s="5">
        <v>110.688903808594</v>
      </c>
      <c r="EL299" s="10">
        <v>15.8598289489746</v>
      </c>
      <c r="EM299" s="5">
        <v>82.7415542602539</v>
      </c>
    </row>
    <row r="300">
      <c r="A300" s="10">
        <v>0.859646797180176</v>
      </c>
      <c r="B300" s="5">
        <v>155.459533691406</v>
      </c>
      <c r="D300" s="10">
        <v>8.86088371276855</v>
      </c>
      <c r="E300" s="5">
        <v>111.076606750488</v>
      </c>
      <c r="G300" s="10">
        <v>1.86034917831421</v>
      </c>
      <c r="H300" s="5">
        <v>124.61336517334</v>
      </c>
      <c r="J300" s="10">
        <v>9.85920524597168</v>
      </c>
      <c r="K300" s="5">
        <v>114.237869262695</v>
      </c>
      <c r="M300" s="10">
        <v>2.85857367515564</v>
      </c>
      <c r="N300" s="5">
        <v>98.3450698852539</v>
      </c>
      <c r="P300" s="10">
        <v>10.8599529266357</v>
      </c>
      <c r="Q300" s="5">
        <v>111.822189331055</v>
      </c>
      <c r="S300" s="10">
        <v>3.86054682731628</v>
      </c>
      <c r="T300" s="5">
        <v>100.808471679688</v>
      </c>
      <c r="V300" s="10">
        <v>11.8590888977051</v>
      </c>
      <c r="W300" s="5">
        <v>106.972930908203</v>
      </c>
      <c r="Y300" s="10">
        <v>4.86064195632935</v>
      </c>
      <c r="Z300" s="5">
        <v>110.002967834473</v>
      </c>
      <c r="AB300" s="10">
        <v>12.8599700927734</v>
      </c>
      <c r="AC300" s="5">
        <v>108.637062072754</v>
      </c>
      <c r="AE300" s="10">
        <v>5.86040258407593</v>
      </c>
      <c r="AF300" s="5">
        <v>102.317520141602</v>
      </c>
      <c r="AH300" s="10">
        <v>13.8604078292847</v>
      </c>
      <c r="AI300" s="5">
        <v>100.966529846191</v>
      </c>
      <c r="AK300" s="10">
        <v>6.85958480834961</v>
      </c>
      <c r="AL300" s="5">
        <v>115.004325866699</v>
      </c>
      <c r="AN300" s="10">
        <v>14.8597373962402</v>
      </c>
      <c r="AO300" s="5">
        <v>76.7709503173828</v>
      </c>
      <c r="AQ300" s="10">
        <v>7.85897874832153</v>
      </c>
      <c r="AR300" s="5">
        <v>100.01815032959</v>
      </c>
      <c r="AT300" s="10">
        <v>15.8597087860107</v>
      </c>
      <c r="AU300" s="5">
        <v>89.7440490722656</v>
      </c>
      <c r="AW300" s="10">
        <v>0.859568774700165</v>
      </c>
      <c r="AX300" s="5">
        <v>116.414962768555</v>
      </c>
      <c r="AZ300" s="10">
        <v>8.85904502868652</v>
      </c>
      <c r="BA300" s="5">
        <v>77.8744049072266</v>
      </c>
      <c r="BC300" s="10">
        <v>1.85966622829437</v>
      </c>
      <c r="BD300" s="5">
        <v>93.0484619140625</v>
      </c>
      <c r="BF300" s="10">
        <v>9.85907363891602</v>
      </c>
      <c r="BG300" s="5">
        <v>80.8388366699219</v>
      </c>
      <c r="BI300" s="10">
        <v>2.85962653160095</v>
      </c>
      <c r="BJ300" s="5">
        <v>81.0714569091797</v>
      </c>
      <c r="BL300" s="10">
        <v>10.8589458465576</v>
      </c>
      <c r="BM300" s="5">
        <v>81.0147933959961</v>
      </c>
      <c r="BO300" s="10">
        <v>3.86059308052063</v>
      </c>
      <c r="BP300" s="5">
        <v>87.17626953125</v>
      </c>
      <c r="BR300" s="10">
        <v>11.8599290847778</v>
      </c>
      <c r="BS300" s="5">
        <v>81.5844192504883</v>
      </c>
      <c r="BU300" s="10">
        <v>4.86032009124756</v>
      </c>
      <c r="BV300" s="5">
        <v>89.9677276611328</v>
      </c>
      <c r="BX300" s="10">
        <v>12.860053062439</v>
      </c>
      <c r="BY300" s="5">
        <v>85.7924728393555</v>
      </c>
      <c r="CA300" s="10">
        <v>5.8604416847229</v>
      </c>
      <c r="CB300" s="5">
        <v>84.4295501708984</v>
      </c>
      <c r="CD300" s="10">
        <v>13.8599367141724</v>
      </c>
      <c r="CE300" s="5">
        <v>75.5929336547852</v>
      </c>
      <c r="CG300" s="10">
        <v>6.86036825180054</v>
      </c>
      <c r="CH300" s="5">
        <v>95.2374877929688</v>
      </c>
      <c r="CJ300" s="10">
        <v>14.8595666885376</v>
      </c>
      <c r="CK300" s="5">
        <v>80.5584945678711</v>
      </c>
      <c r="CM300" s="10">
        <v>7.86065864562988</v>
      </c>
      <c r="CN300" s="5">
        <v>90.0631637573242</v>
      </c>
      <c r="CP300" s="10">
        <v>15.8602647781372</v>
      </c>
      <c r="CQ300" s="5">
        <v>76.2639541625977</v>
      </c>
      <c r="CS300" s="10">
        <v>0.859339773654938</v>
      </c>
      <c r="CT300" s="5">
        <v>116.683372497559</v>
      </c>
      <c r="CV300" s="10">
        <v>8.86037254333496</v>
      </c>
      <c r="CW300" s="5">
        <v>82.1987762451172</v>
      </c>
      <c r="CY300" s="10">
        <v>1.85980117321014</v>
      </c>
      <c r="CZ300" s="5">
        <v>82.5954208374023</v>
      </c>
      <c r="DB300" s="10">
        <v>9.85993576049805</v>
      </c>
      <c r="DC300" s="5">
        <v>83.1680297851563</v>
      </c>
      <c r="DE300" s="10">
        <v>2.85857892036438</v>
      </c>
      <c r="DF300" s="5">
        <v>89.1028518676758</v>
      </c>
      <c r="DH300" s="10">
        <v>10.8593549728394</v>
      </c>
      <c r="DI300" s="5">
        <v>74.3164978027344</v>
      </c>
      <c r="DK300" s="10">
        <v>3.85892796516418</v>
      </c>
      <c r="DL300" s="5">
        <v>85.4733657836914</v>
      </c>
      <c r="DN300" s="10">
        <v>11.8589572906494</v>
      </c>
      <c r="DO300" s="5">
        <v>89.0521545410156</v>
      </c>
      <c r="DQ300" s="10">
        <v>4.86072301864624</v>
      </c>
      <c r="DR300" s="5">
        <v>94.2980575561523</v>
      </c>
      <c r="DT300" s="10">
        <v>12.8597373962402</v>
      </c>
      <c r="DU300" s="5">
        <v>74.2658004760742</v>
      </c>
      <c r="DW300" s="10">
        <v>5.86078262329102</v>
      </c>
      <c r="DX300" s="5">
        <v>83.4036331176758</v>
      </c>
      <c r="DZ300" s="10">
        <v>13.8598146438599</v>
      </c>
      <c r="EA300" s="5">
        <v>75.8374786376953</v>
      </c>
      <c r="EC300" s="10">
        <v>6.86098480224609</v>
      </c>
      <c r="ED300" s="5">
        <v>79.1687393188477</v>
      </c>
      <c r="EF300" s="10">
        <v>14.8602237701416</v>
      </c>
      <c r="EG300" s="5">
        <v>94.8050537109375</v>
      </c>
      <c r="EI300" s="10">
        <v>7.85990333557129</v>
      </c>
      <c r="EJ300" s="5">
        <v>121.010719299316</v>
      </c>
      <c r="EL300" s="10">
        <v>15.8605918884277</v>
      </c>
      <c r="EM300" s="5">
        <v>94.7841796875</v>
      </c>
    </row>
    <row r="301">
      <c r="A301" s="10">
        <v>0.860827207565308</v>
      </c>
      <c r="B301" s="5">
        <v>162.333786010742</v>
      </c>
      <c r="D301" s="10">
        <v>8.86199474334717</v>
      </c>
      <c r="E301" s="5">
        <v>117.935943603516</v>
      </c>
      <c r="G301" s="10">
        <v>1.86125206947327</v>
      </c>
      <c r="H301" s="5">
        <v>128.436706542969</v>
      </c>
      <c r="J301" s="10">
        <v>9.86087226867676</v>
      </c>
      <c r="K301" s="5">
        <v>112.585662841797</v>
      </c>
      <c r="M301" s="10">
        <v>2.86030960083008</v>
      </c>
      <c r="N301" s="5">
        <v>97.7873764038086</v>
      </c>
      <c r="P301" s="10">
        <v>10.8607168197632</v>
      </c>
      <c r="Q301" s="5">
        <v>119.886383056641</v>
      </c>
      <c r="S301" s="10">
        <v>3.8622829914093</v>
      </c>
      <c r="T301" s="5">
        <v>99.6483459472656</v>
      </c>
      <c r="V301" s="10">
        <v>11.8607549667358</v>
      </c>
      <c r="W301" s="5">
        <v>104.50952911377</v>
      </c>
      <c r="Y301" s="10">
        <v>4.8618221282959</v>
      </c>
      <c r="Z301" s="5">
        <v>137.947326660156</v>
      </c>
      <c r="AB301" s="10">
        <v>12.8617734909058</v>
      </c>
      <c r="AC301" s="5">
        <v>117.390182495117</v>
      </c>
      <c r="AE301" s="10">
        <v>5.8613748550415</v>
      </c>
      <c r="AF301" s="5">
        <v>117.619819641113</v>
      </c>
      <c r="AH301" s="10">
        <v>13.8612403869629</v>
      </c>
      <c r="AI301" s="5">
        <v>110.053665161133</v>
      </c>
      <c r="AK301" s="10">
        <v>6.86104249954224</v>
      </c>
      <c r="AL301" s="5">
        <v>118.210319519043</v>
      </c>
      <c r="AN301" s="10">
        <v>14.86119556427</v>
      </c>
      <c r="AO301" s="5">
        <v>83.427490234375</v>
      </c>
      <c r="AQ301" s="10">
        <v>7.86064529418945</v>
      </c>
      <c r="AR301" s="5">
        <v>113.018096923828</v>
      </c>
      <c r="AT301" s="10">
        <v>15.8608903884888</v>
      </c>
      <c r="AU301" s="5">
        <v>106.161735534668</v>
      </c>
      <c r="AW301" s="10">
        <v>0.861374199390411</v>
      </c>
      <c r="AX301" s="5">
        <v>116.90406036377</v>
      </c>
      <c r="AZ301" s="10">
        <v>8.86071109771729</v>
      </c>
      <c r="BA301" s="5">
        <v>85.0021591186523</v>
      </c>
      <c r="BC301" s="10">
        <v>1.86119401454926</v>
      </c>
      <c r="BD301" s="5">
        <v>96.4632263183594</v>
      </c>
      <c r="BF301" s="10">
        <v>9.86074066162109</v>
      </c>
      <c r="BG301" s="5">
        <v>88.6018218994141</v>
      </c>
      <c r="BI301" s="10">
        <v>2.86115455627441</v>
      </c>
      <c r="BJ301" s="5">
        <v>83.5080184936523</v>
      </c>
      <c r="BL301" s="10">
        <v>10.8601274490356</v>
      </c>
      <c r="BM301" s="5">
        <v>81.4114456176758</v>
      </c>
      <c r="BO301" s="10">
        <v>3.86163449287415</v>
      </c>
      <c r="BP301" s="5">
        <v>82.4373626708984</v>
      </c>
      <c r="BR301" s="10">
        <v>11.8611097335815</v>
      </c>
      <c r="BS301" s="5">
        <v>79.0136566162109</v>
      </c>
      <c r="BU301" s="10">
        <v>4.86205625534058</v>
      </c>
      <c r="BV301" s="5">
        <v>109.531761169434</v>
      </c>
      <c r="BX301" s="10">
        <v>12.8608856201172</v>
      </c>
      <c r="BY301" s="5">
        <v>88.0829010009766</v>
      </c>
      <c r="CA301" s="10">
        <v>5.8618311882019</v>
      </c>
      <c r="CB301" s="5">
        <v>82.4671859741211</v>
      </c>
      <c r="CD301" s="10">
        <v>13.861533164978</v>
      </c>
      <c r="CE301" s="5">
        <v>83.9285202026367</v>
      </c>
      <c r="CG301" s="10">
        <v>6.86210441589355</v>
      </c>
      <c r="CH301" s="5">
        <v>99.0638122558594</v>
      </c>
      <c r="CJ301" s="10">
        <v>14.8613023757935</v>
      </c>
      <c r="CK301" s="5">
        <v>89.7023010253906</v>
      </c>
      <c r="CM301" s="10">
        <v>7.8623251914978</v>
      </c>
      <c r="CN301" s="5">
        <v>86.7766418457031</v>
      </c>
      <c r="CP301" s="10">
        <v>15.861307144165</v>
      </c>
      <c r="CQ301" s="5">
        <v>89.8484344482422</v>
      </c>
      <c r="CS301" s="10">
        <v>0.860589921474457</v>
      </c>
      <c r="CT301" s="5">
        <v>102.389099121094</v>
      </c>
      <c r="CV301" s="10">
        <v>8.86210823059082</v>
      </c>
      <c r="CW301" s="5">
        <v>86.7527847290039</v>
      </c>
      <c r="CY301" s="10">
        <v>1.86153733730316</v>
      </c>
      <c r="CZ301" s="5">
        <v>92.7800521850586</v>
      </c>
      <c r="DB301" s="10">
        <v>9.86153316497803</v>
      </c>
      <c r="DC301" s="5">
        <v>90.4836654663086</v>
      </c>
      <c r="DE301" s="10">
        <v>2.86024594306946</v>
      </c>
      <c r="DF301" s="5">
        <v>82.687873840332</v>
      </c>
      <c r="DH301" s="10">
        <v>10.8603973388672</v>
      </c>
      <c r="DI301" s="5">
        <v>85.2824935913086</v>
      </c>
      <c r="DK301" s="10">
        <v>3.8605945110321</v>
      </c>
      <c r="DL301" s="5">
        <v>92.2641143798828</v>
      </c>
      <c r="DN301" s="10">
        <v>11.8606929779053</v>
      </c>
      <c r="DO301" s="5">
        <v>93.9998245239258</v>
      </c>
      <c r="DQ301" s="10">
        <v>4.86162614822388</v>
      </c>
      <c r="DR301" s="5">
        <v>95.9025497436523</v>
      </c>
      <c r="DT301" s="10">
        <v>12.8609189987183</v>
      </c>
      <c r="DU301" s="5">
        <v>73.8154678344727</v>
      </c>
      <c r="DW301" s="10">
        <v>5.86251878738403</v>
      </c>
      <c r="DX301" s="5">
        <v>96.0039443969727</v>
      </c>
      <c r="DZ301" s="10">
        <v>13.8614120483398</v>
      </c>
      <c r="EA301" s="5">
        <v>90.7580413818359</v>
      </c>
      <c r="EC301" s="10">
        <v>6.86272096633911</v>
      </c>
      <c r="ED301" s="5">
        <v>98.07666015625</v>
      </c>
      <c r="EF301" s="10">
        <v>14.8614053726196</v>
      </c>
      <c r="EG301" s="5">
        <v>111.923583984375</v>
      </c>
      <c r="EI301" s="10">
        <v>7.86163949966431</v>
      </c>
      <c r="EJ301" s="5">
        <v>117.73314666748</v>
      </c>
      <c r="EL301" s="10">
        <v>15.8619804382324</v>
      </c>
      <c r="EM301" s="5">
        <v>102.105781555176</v>
      </c>
    </row>
    <row r="302">
      <c r="A302" s="10">
        <v>0.86256331205368</v>
      </c>
      <c r="B302" s="5">
        <v>161.090148925781</v>
      </c>
      <c r="D302" s="10">
        <v>8.8629674911499</v>
      </c>
      <c r="E302" s="5">
        <v>138.200836181641</v>
      </c>
      <c r="G302" s="10">
        <v>1.86264097690582</v>
      </c>
      <c r="H302" s="5">
        <v>133.068252563477</v>
      </c>
      <c r="J302" s="10">
        <v>9.86233043670654</v>
      </c>
      <c r="K302" s="5">
        <v>117.37825012207</v>
      </c>
      <c r="M302" s="10">
        <v>2.86149048805237</v>
      </c>
      <c r="N302" s="5">
        <v>117.42000579834</v>
      </c>
      <c r="P302" s="10">
        <v>10.8618278503418</v>
      </c>
      <c r="Q302" s="5">
        <v>126.298377990723</v>
      </c>
      <c r="S302" s="10">
        <v>3.86360239982605</v>
      </c>
      <c r="T302" s="5">
        <v>131.508499145508</v>
      </c>
      <c r="V302" s="10">
        <v>11.8620748519897</v>
      </c>
      <c r="W302" s="5">
        <v>108.001831054688</v>
      </c>
      <c r="Y302" s="10">
        <v>4.86279439926147</v>
      </c>
      <c r="Z302" s="5">
        <v>147.711456298828</v>
      </c>
      <c r="AB302" s="10">
        <v>12.8629550933838</v>
      </c>
      <c r="AC302" s="5">
        <v>113.912796020508</v>
      </c>
      <c r="AE302" s="10">
        <v>5.86290216445923</v>
      </c>
      <c r="AF302" s="5">
        <v>140.971405029297</v>
      </c>
      <c r="AH302" s="10">
        <v>13.8623523712158</v>
      </c>
      <c r="AI302" s="5">
        <v>131.305694580078</v>
      </c>
      <c r="AK302" s="10">
        <v>6.86208438873291</v>
      </c>
      <c r="AL302" s="5">
        <v>136.140045166016</v>
      </c>
      <c r="AN302" s="10">
        <v>14.8629312515259</v>
      </c>
      <c r="AO302" s="5">
        <v>88.3572692871094</v>
      </c>
      <c r="AQ302" s="10">
        <v>7.86217260360718</v>
      </c>
      <c r="AR302" s="5">
        <v>130.750991821289</v>
      </c>
      <c r="AT302" s="10">
        <v>15.8625564575195</v>
      </c>
      <c r="AU302" s="5">
        <v>110.727676391602</v>
      </c>
      <c r="AW302" s="10">
        <v>0.862763166427612</v>
      </c>
      <c r="AX302" s="5">
        <v>130.181365966797</v>
      </c>
      <c r="AZ302" s="10">
        <v>8.86237812042236</v>
      </c>
      <c r="BA302" s="5">
        <v>87.6772994995117</v>
      </c>
      <c r="BC302" s="10">
        <v>1.86293017864227</v>
      </c>
      <c r="BD302" s="5">
        <v>95.3388900756836</v>
      </c>
      <c r="BF302" s="10">
        <v>9.86178207397461</v>
      </c>
      <c r="BG302" s="5">
        <v>94.5515518188477</v>
      </c>
      <c r="BI302" s="10">
        <v>2.86226558685303</v>
      </c>
      <c r="BJ302" s="5">
        <v>92.681640625</v>
      </c>
      <c r="BL302" s="10">
        <v>10.8618631362915</v>
      </c>
      <c r="BM302" s="5">
        <v>85.2646026611328</v>
      </c>
      <c r="BO302" s="10">
        <v>3.86323213577271</v>
      </c>
      <c r="BP302" s="5">
        <v>89.4696807861328</v>
      </c>
      <c r="BR302" s="10">
        <v>11.8620824813843</v>
      </c>
      <c r="BS302" s="5">
        <v>88.387092590332</v>
      </c>
      <c r="BU302" s="10">
        <v>4.8635835647583</v>
      </c>
      <c r="BV302" s="5">
        <v>100.710052490234</v>
      </c>
      <c r="BX302" s="10">
        <v>12.8624134063721</v>
      </c>
      <c r="BY302" s="5">
        <v>93.8089599609375</v>
      </c>
      <c r="CA302" s="10">
        <v>5.8636360168457</v>
      </c>
      <c r="CB302" s="5">
        <v>94.6052398681641</v>
      </c>
      <c r="CD302" s="10">
        <v>13.8632001876831</v>
      </c>
      <c r="CE302" s="5">
        <v>87.6116943359375</v>
      </c>
      <c r="CG302" s="10">
        <v>6.86356258392334</v>
      </c>
      <c r="CH302" s="5">
        <v>101.19319152832</v>
      </c>
      <c r="CJ302" s="10">
        <v>14.8628997802734</v>
      </c>
      <c r="CK302" s="5">
        <v>91.0204849243164</v>
      </c>
      <c r="CM302" s="10">
        <v>7.86343574523926</v>
      </c>
      <c r="CN302" s="5">
        <v>85.5598526000977</v>
      </c>
      <c r="CP302" s="10">
        <v>15.862904548645</v>
      </c>
      <c r="CQ302" s="5">
        <v>96.6421661376953</v>
      </c>
      <c r="CS302" s="10">
        <v>0.86232602596283</v>
      </c>
      <c r="CT302" s="5">
        <v>116.417945861816</v>
      </c>
      <c r="CV302" s="10">
        <v>8.86356639862061</v>
      </c>
      <c r="CW302" s="5">
        <v>91.0115356445313</v>
      </c>
      <c r="CY302" s="10">
        <v>1.86271798610687</v>
      </c>
      <c r="CZ302" s="5">
        <v>96.534797668457</v>
      </c>
      <c r="DB302" s="10">
        <v>9.86319923400879</v>
      </c>
      <c r="DC302" s="5">
        <v>95.7444839477539</v>
      </c>
      <c r="DE302" s="10">
        <v>2.86156535148621</v>
      </c>
      <c r="DF302" s="5">
        <v>90.2003479003906</v>
      </c>
      <c r="DH302" s="10">
        <v>10.8611612319946</v>
      </c>
      <c r="DI302" s="5">
        <v>89.4070510864258</v>
      </c>
      <c r="DK302" s="10">
        <v>3.86233067512512</v>
      </c>
      <c r="DL302" s="5">
        <v>95.6401062011719</v>
      </c>
      <c r="DN302" s="10">
        <v>11.8621511459351</v>
      </c>
      <c r="DO302" s="5">
        <v>109.158973693848</v>
      </c>
      <c r="DQ302" s="10">
        <v>4.86315393447876</v>
      </c>
      <c r="DR302" s="5">
        <v>114.345230102539</v>
      </c>
      <c r="DT302" s="10">
        <v>12.8618907928467</v>
      </c>
      <c r="DU302" s="5">
        <v>90.0512313842773</v>
      </c>
      <c r="DW302" s="10">
        <v>5.86356067657471</v>
      </c>
      <c r="DX302" s="5">
        <v>99.9853439331055</v>
      </c>
      <c r="DZ302" s="10">
        <v>13.862452507019</v>
      </c>
      <c r="EA302" s="5">
        <v>84.8530426025391</v>
      </c>
      <c r="EC302" s="10">
        <v>6.86376285552979</v>
      </c>
      <c r="ED302" s="5">
        <v>110.316116333008</v>
      </c>
      <c r="EF302" s="10">
        <v>14.8623762130737</v>
      </c>
      <c r="EG302" s="5">
        <v>103.901138305664</v>
      </c>
      <c r="EI302" s="10">
        <v>7.86330604553223</v>
      </c>
      <c r="EJ302" s="5">
        <v>134.77116394043</v>
      </c>
      <c r="EL302" s="10">
        <v>15.8637170791626</v>
      </c>
      <c r="EM302" s="5">
        <v>109.835960388184</v>
      </c>
    </row>
    <row r="303">
      <c r="A303" s="10">
        <v>0.864160656929016</v>
      </c>
      <c r="B303" s="5">
        <v>182.342178344727</v>
      </c>
      <c r="D303" s="10">
        <v>8.86456489562988</v>
      </c>
      <c r="E303" s="5">
        <v>149.241394042969</v>
      </c>
      <c r="G303" s="10">
        <v>1.86451590061188</v>
      </c>
      <c r="H303" s="5">
        <v>143.843383789063</v>
      </c>
      <c r="J303" s="10">
        <v>9.86330223083496</v>
      </c>
      <c r="K303" s="5">
        <v>140.204956054688</v>
      </c>
      <c r="M303" s="10">
        <v>2.86239337921143</v>
      </c>
      <c r="N303" s="5">
        <v>143.112716674805</v>
      </c>
      <c r="P303" s="10">
        <v>10.863564491272</v>
      </c>
      <c r="Q303" s="5">
        <v>130.95378112793</v>
      </c>
      <c r="S303" s="10">
        <v>3.86450505256653</v>
      </c>
      <c r="T303" s="5">
        <v>142.793609619141</v>
      </c>
      <c r="V303" s="10">
        <v>11.8630475997925</v>
      </c>
      <c r="W303" s="5">
        <v>127.485343933105</v>
      </c>
      <c r="Y303" s="10">
        <v>4.86425256729126</v>
      </c>
      <c r="Z303" s="5">
        <v>141.275604248047</v>
      </c>
      <c r="AB303" s="10">
        <v>12.8637180328369</v>
      </c>
      <c r="AC303" s="5">
        <v>129.065979003906</v>
      </c>
      <c r="AE303" s="10">
        <v>5.86463832855225</v>
      </c>
      <c r="AF303" s="5">
        <v>140.079696655273</v>
      </c>
      <c r="AH303" s="10">
        <v>13.8640880584717</v>
      </c>
      <c r="AI303" s="5">
        <v>147.699523925781</v>
      </c>
      <c r="AK303" s="10">
        <v>6.86319494247437</v>
      </c>
      <c r="AL303" s="5">
        <v>141.690139770508</v>
      </c>
      <c r="AN303" s="10">
        <v>14.8642511367798</v>
      </c>
      <c r="AO303" s="5">
        <v>101.980522155762</v>
      </c>
      <c r="AQ303" s="10">
        <v>7.86321449279785</v>
      </c>
      <c r="AR303" s="5">
        <v>125.57666015625</v>
      </c>
      <c r="AT303" s="10">
        <v>15.8642234802246</v>
      </c>
      <c r="AU303" s="5">
        <v>115.845336914063</v>
      </c>
      <c r="AW303" s="10">
        <v>0.863665997982025</v>
      </c>
      <c r="AX303" s="5">
        <v>139.757598876953</v>
      </c>
      <c r="AZ303" s="10">
        <v>8.86341953277588</v>
      </c>
      <c r="BA303" s="5">
        <v>113.068794250488</v>
      </c>
      <c r="BC303" s="10">
        <v>1.86418008804321</v>
      </c>
      <c r="BD303" s="5">
        <v>105.690528869629</v>
      </c>
      <c r="BF303" s="10">
        <v>9.86275482177734</v>
      </c>
      <c r="BG303" s="5">
        <v>101.330375671387</v>
      </c>
      <c r="BI303" s="10">
        <v>2.86330723762512</v>
      </c>
      <c r="BJ303" s="5">
        <v>109.997001647949</v>
      </c>
      <c r="BL303" s="10">
        <v>10.8634605407715</v>
      </c>
      <c r="BM303" s="5">
        <v>95.9979782104492</v>
      </c>
      <c r="BO303" s="10">
        <v>3.86496829986572</v>
      </c>
      <c r="BP303" s="5">
        <v>105.893325805664</v>
      </c>
      <c r="BR303" s="10">
        <v>11.863471031189</v>
      </c>
      <c r="BS303" s="5">
        <v>77.7700271606445</v>
      </c>
      <c r="BU303" s="10">
        <v>4.86448669433594</v>
      </c>
      <c r="BV303" s="5">
        <v>113.161247253418</v>
      </c>
      <c r="BX303" s="10">
        <v>12.8640804290771</v>
      </c>
      <c r="BY303" s="5">
        <v>90.9608383178711</v>
      </c>
      <c r="CA303" s="10">
        <v>5.86502552032471</v>
      </c>
      <c r="CB303" s="5">
        <v>98.5568161010742</v>
      </c>
      <c r="CD303" s="10">
        <v>13.8642425537109</v>
      </c>
      <c r="CE303" s="5">
        <v>86.9913711547852</v>
      </c>
      <c r="CG303" s="10">
        <v>6.86453485488892</v>
      </c>
      <c r="CH303" s="5">
        <v>106.704521179199</v>
      </c>
      <c r="CJ303" s="10">
        <v>14.8638715744019</v>
      </c>
      <c r="CK303" s="5">
        <v>99.7765884399414</v>
      </c>
      <c r="CM303" s="10">
        <v>7.86440801620483</v>
      </c>
      <c r="CN303" s="5">
        <v>106.734344482422</v>
      </c>
      <c r="CP303" s="10">
        <v>15.8646411895752</v>
      </c>
      <c r="CQ303" s="5">
        <v>99.4187088012695</v>
      </c>
      <c r="CS303" s="10">
        <v>0.863923132419586</v>
      </c>
      <c r="CT303" s="5">
        <v>128.523193359375</v>
      </c>
      <c r="CV303" s="10">
        <v>8.86460876464844</v>
      </c>
      <c r="CW303" s="5">
        <v>102.773818969727</v>
      </c>
      <c r="CY303" s="10">
        <v>1.86362075805664</v>
      </c>
      <c r="CZ303" s="5">
        <v>103.805702209473</v>
      </c>
      <c r="DB303" s="10">
        <v>9.8643102645874</v>
      </c>
      <c r="DC303" s="5">
        <v>101.115646362305</v>
      </c>
      <c r="DE303" s="10">
        <v>2.86253714561462</v>
      </c>
      <c r="DF303" s="5">
        <v>96.6421661376953</v>
      </c>
      <c r="DH303" s="10">
        <v>10.8626880645752</v>
      </c>
      <c r="DI303" s="5">
        <v>101.491416931152</v>
      </c>
      <c r="DK303" s="10">
        <v>3.8633725643158</v>
      </c>
      <c r="DL303" s="5">
        <v>103.4716796875</v>
      </c>
      <c r="DN303" s="10">
        <v>11.8631238937378</v>
      </c>
      <c r="DO303" s="5">
        <v>113.522109985352</v>
      </c>
      <c r="DQ303" s="10">
        <v>4.86495923995972</v>
      </c>
      <c r="DR303" s="5">
        <v>122.319961547852</v>
      </c>
      <c r="DT303" s="10">
        <v>12.8633480072021</v>
      </c>
      <c r="DU303" s="5">
        <v>98.1780624389648</v>
      </c>
      <c r="DW303" s="10">
        <v>5.86439418792725</v>
      </c>
      <c r="DX303" s="5">
        <v>106.310852050781</v>
      </c>
      <c r="DZ303" s="10">
        <v>13.8634958267212</v>
      </c>
      <c r="EA303" s="5">
        <v>102.994514465332</v>
      </c>
      <c r="EC303" s="10">
        <v>6.86466550827026</v>
      </c>
      <c r="ED303" s="5">
        <v>118.48469543457</v>
      </c>
      <c r="EF303" s="10">
        <v>14.8638343811035</v>
      </c>
      <c r="EG303" s="5">
        <v>101.452651977539</v>
      </c>
      <c r="EI303" s="10">
        <v>7.8642783164978</v>
      </c>
      <c r="EJ303" s="5">
        <v>145.161575317383</v>
      </c>
      <c r="EL303" s="10">
        <v>15.8649682998657</v>
      </c>
      <c r="EM303" s="5">
        <v>107.930252075195</v>
      </c>
    </row>
    <row r="304">
      <c r="A304" s="10">
        <v>0.865132987499237</v>
      </c>
      <c r="B304" s="5">
        <v>196.236831665039</v>
      </c>
      <c r="D304" s="10">
        <v>8.86630058288574</v>
      </c>
      <c r="E304" s="5">
        <v>153.297348022461</v>
      </c>
      <c r="G304" s="10">
        <v>1.86576592922211</v>
      </c>
      <c r="H304" s="5">
        <v>163.932312011719</v>
      </c>
      <c r="J304" s="10">
        <v>9.86448383331299</v>
      </c>
      <c r="K304" s="5">
        <v>139.331130981445</v>
      </c>
      <c r="M304" s="10">
        <v>2.86385154724121</v>
      </c>
      <c r="N304" s="5">
        <v>130.771865844727</v>
      </c>
      <c r="P304" s="10">
        <v>10.8650226593018</v>
      </c>
      <c r="Q304" s="5">
        <v>142.441696166992</v>
      </c>
      <c r="S304" s="10">
        <v>3.86589407920837</v>
      </c>
      <c r="T304" s="5">
        <v>152.417556762695</v>
      </c>
      <c r="V304" s="10">
        <v>11.864296913147</v>
      </c>
      <c r="W304" s="5">
        <v>140.953506469727</v>
      </c>
      <c r="Y304" s="10">
        <v>4.86605834960938</v>
      </c>
      <c r="Z304" s="5">
        <v>148.385467529297</v>
      </c>
      <c r="AB304" s="10">
        <v>12.8651084899902</v>
      </c>
      <c r="AC304" s="5">
        <v>134.577301025391</v>
      </c>
      <c r="AE304" s="10">
        <v>5.86595821380615</v>
      </c>
      <c r="AF304" s="5">
        <v>144.338455200195</v>
      </c>
      <c r="AH304" s="10">
        <v>13.8655462265015</v>
      </c>
      <c r="AI304" s="5">
        <v>147.341644287109</v>
      </c>
      <c r="AK304" s="10">
        <v>6.8648624420166</v>
      </c>
      <c r="AL304" s="5">
        <v>136.423370361328</v>
      </c>
      <c r="AN304" s="10">
        <v>14.8651542663574</v>
      </c>
      <c r="AO304" s="5">
        <v>115.550086975098</v>
      </c>
      <c r="AQ304" s="10">
        <v>7.86432600021362</v>
      </c>
      <c r="AR304" s="5">
        <v>129.188247680664</v>
      </c>
      <c r="AT304" s="10">
        <v>15.8652639389038</v>
      </c>
      <c r="AU304" s="5">
        <v>134.833786010742</v>
      </c>
      <c r="AW304" s="10">
        <v>0.864985406398773</v>
      </c>
      <c r="AX304" s="5">
        <v>142.590805053711</v>
      </c>
      <c r="AZ304" s="10">
        <v>8.86446189880371</v>
      </c>
      <c r="BA304" s="5">
        <v>120.35758972168</v>
      </c>
      <c r="BC304" s="10">
        <v>1.86508285999298</v>
      </c>
      <c r="BD304" s="5">
        <v>104.822677612305</v>
      </c>
      <c r="BF304" s="10">
        <v>9.86442184448242</v>
      </c>
      <c r="BG304" s="5">
        <v>102.925918579102</v>
      </c>
      <c r="BI304" s="10">
        <v>2.86490440368652</v>
      </c>
      <c r="BJ304" s="5">
        <v>116.071998596191</v>
      </c>
      <c r="BL304" s="10">
        <v>10.864501953125</v>
      </c>
      <c r="BM304" s="5">
        <v>97.5487899780273</v>
      </c>
      <c r="BO304" s="10">
        <v>3.86607909202576</v>
      </c>
      <c r="BP304" s="5">
        <v>120.47688293457</v>
      </c>
      <c r="BR304" s="10">
        <v>11.8652067184448</v>
      </c>
      <c r="BS304" s="5">
        <v>85.8521194458008</v>
      </c>
      <c r="BU304" s="10">
        <v>4.86573648452759</v>
      </c>
      <c r="BV304" s="5">
        <v>113.328254699707</v>
      </c>
      <c r="BX304" s="10">
        <v>12.8652620315552</v>
      </c>
      <c r="BY304" s="5">
        <v>104.539352416992</v>
      </c>
      <c r="CA304" s="10">
        <v>5.86592817306519</v>
      </c>
      <c r="CB304" s="5">
        <v>108.118141174316</v>
      </c>
      <c r="CD304" s="10">
        <v>13.8652143478394</v>
      </c>
      <c r="CE304" s="5">
        <v>94.1787643432617</v>
      </c>
      <c r="CG304" s="10">
        <v>6.86571598052979</v>
      </c>
      <c r="CH304" s="5">
        <v>111.270454406738</v>
      </c>
      <c r="CJ304" s="10">
        <v>14.8649816513062</v>
      </c>
      <c r="CK304" s="5">
        <v>112.33812713623</v>
      </c>
      <c r="CM304" s="10">
        <v>7.86600589752197</v>
      </c>
      <c r="CN304" s="5">
        <v>111.744644165039</v>
      </c>
      <c r="CP304" s="10">
        <v>15.8658208847046</v>
      </c>
      <c r="CQ304" s="5">
        <v>106.549438476563</v>
      </c>
      <c r="CS304" s="10">
        <v>0.864895462989807</v>
      </c>
      <c r="CT304" s="5">
        <v>146.789916992188</v>
      </c>
      <c r="CV304" s="10">
        <v>8.86571979522705</v>
      </c>
      <c r="CW304" s="5">
        <v>111.252563476563</v>
      </c>
      <c r="CY304" s="10">
        <v>1.86521792411804</v>
      </c>
      <c r="CZ304" s="5">
        <v>98.8043441772461</v>
      </c>
      <c r="DB304" s="10">
        <v>9.86528205871582</v>
      </c>
      <c r="DC304" s="5">
        <v>116.02725982666</v>
      </c>
      <c r="DE304" s="10">
        <v>2.86378717422485</v>
      </c>
      <c r="DF304" s="5">
        <v>103.200294494629</v>
      </c>
      <c r="DH304" s="10">
        <v>10.8643550872803</v>
      </c>
      <c r="DI304" s="5">
        <v>107.936218261719</v>
      </c>
      <c r="DK304" s="10">
        <v>3.86420583724976</v>
      </c>
      <c r="DL304" s="5">
        <v>108.1748046875</v>
      </c>
      <c r="DN304" s="10">
        <v>11.8643045425415</v>
      </c>
      <c r="DO304" s="5">
        <v>105.153709411621</v>
      </c>
      <c r="DQ304" s="10">
        <v>4.86613988876343</v>
      </c>
      <c r="DR304" s="5">
        <v>132.850540161133</v>
      </c>
      <c r="DT304" s="10">
        <v>12.8651542663574</v>
      </c>
      <c r="DU304" s="5">
        <v>99.6662368774414</v>
      </c>
      <c r="DW304" s="10">
        <v>5.86585283279419</v>
      </c>
      <c r="DX304" s="5">
        <v>103.945869445801</v>
      </c>
      <c r="DZ304" s="10">
        <v>13.8650922775269</v>
      </c>
      <c r="EA304" s="5">
        <v>111.467292785645</v>
      </c>
      <c r="EC304" s="10">
        <v>6.86612462997437</v>
      </c>
      <c r="ED304" s="5">
        <v>130.255920410156</v>
      </c>
      <c r="EF304" s="10">
        <v>14.8655710220337</v>
      </c>
      <c r="EG304" s="5">
        <v>120.628982543945</v>
      </c>
      <c r="EI304" s="10">
        <v>7.86518096923828</v>
      </c>
      <c r="EJ304" s="5">
        <v>151.892669677734</v>
      </c>
      <c r="EL304" s="10">
        <v>15.8659391403198</v>
      </c>
      <c r="EM304" s="5">
        <v>113.68017578125</v>
      </c>
    </row>
    <row r="305">
      <c r="A305" s="10">
        <v>0.866244077682495</v>
      </c>
      <c r="B305" s="5">
        <v>214.748107910156</v>
      </c>
      <c r="D305" s="10">
        <v>8.86748027801514</v>
      </c>
      <c r="E305" s="5">
        <v>174.740249633789</v>
      </c>
      <c r="G305" s="10">
        <v>1.86652994155884</v>
      </c>
      <c r="H305" s="5">
        <v>166.270446777344</v>
      </c>
      <c r="J305" s="10">
        <v>9.86614990234375</v>
      </c>
      <c r="K305" s="5">
        <v>162.54850769043</v>
      </c>
      <c r="M305" s="10">
        <v>2.86558747291565</v>
      </c>
      <c r="N305" s="5">
        <v>141.56787109375</v>
      </c>
      <c r="P305" s="10">
        <v>10.8659944534302</v>
      </c>
      <c r="Q305" s="5">
        <v>149.27717590332</v>
      </c>
      <c r="S305" s="10">
        <v>3.86776876449585</v>
      </c>
      <c r="T305" s="5">
        <v>158.754989624023</v>
      </c>
      <c r="V305" s="10">
        <v>11.8660335540771</v>
      </c>
      <c r="W305" s="5">
        <v>157.356292724609</v>
      </c>
      <c r="Y305" s="10">
        <v>4.86737775802612</v>
      </c>
      <c r="Z305" s="5">
        <v>152.501068115234</v>
      </c>
      <c r="AB305" s="10">
        <v>12.8667755126953</v>
      </c>
      <c r="AC305" s="5">
        <v>165.366806030273</v>
      </c>
      <c r="AE305" s="10">
        <v>5.86686134338379</v>
      </c>
      <c r="AF305" s="5">
        <v>153.291381835938</v>
      </c>
      <c r="AH305" s="10">
        <v>13.8665180206299</v>
      </c>
      <c r="AI305" s="5">
        <v>171.406005859375</v>
      </c>
      <c r="AK305" s="10">
        <v>6.86652898788452</v>
      </c>
      <c r="AL305" s="5">
        <v>151.645141601563</v>
      </c>
      <c r="AN305" s="10">
        <v>14.8665428161621</v>
      </c>
      <c r="AO305" s="5">
        <v>120.96598815918</v>
      </c>
      <c r="AQ305" s="10">
        <v>7.86592292785645</v>
      </c>
      <c r="AR305" s="5">
        <v>145.343490600586</v>
      </c>
      <c r="AT305" s="10">
        <v>15.8663053512573</v>
      </c>
      <c r="AU305" s="5">
        <v>154.06379699707</v>
      </c>
      <c r="AW305" s="10">
        <v>0.86679083108902</v>
      </c>
      <c r="AX305" s="5">
        <v>151.561630249023</v>
      </c>
      <c r="AZ305" s="10">
        <v>8.86612796783447</v>
      </c>
      <c r="BA305" s="5">
        <v>115.755867004395</v>
      </c>
      <c r="BC305" s="10">
        <v>1.86654138565063</v>
      </c>
      <c r="BD305" s="5">
        <v>112.31128692627</v>
      </c>
      <c r="BF305" s="10">
        <v>9.86615753173828</v>
      </c>
      <c r="BG305" s="5">
        <v>115.01326751709</v>
      </c>
      <c r="BI305" s="10">
        <v>2.86657094955444</v>
      </c>
      <c r="BJ305" s="5">
        <v>114.333297729492</v>
      </c>
      <c r="BL305" s="10">
        <v>10.8655443191528</v>
      </c>
      <c r="BM305" s="5">
        <v>105.013542175293</v>
      </c>
      <c r="BO305" s="10">
        <v>3.86705136299133</v>
      </c>
      <c r="BP305" s="5">
        <v>126.706954956055</v>
      </c>
      <c r="BR305" s="10">
        <v>11.8665952682495</v>
      </c>
      <c r="BS305" s="5">
        <v>112.320236206055</v>
      </c>
      <c r="BU305" s="10">
        <v>4.8675422668457</v>
      </c>
      <c r="BV305" s="5">
        <v>115.43675994873</v>
      </c>
      <c r="BX305" s="10">
        <v>12.8662328720093</v>
      </c>
      <c r="BY305" s="5">
        <v>117.42000579834</v>
      </c>
      <c r="CA305" s="10">
        <v>5.86717796325684</v>
      </c>
      <c r="CB305" s="5">
        <v>114.064895629883</v>
      </c>
      <c r="CD305" s="10">
        <v>13.8667421340942</v>
      </c>
      <c r="CE305" s="5">
        <v>99.8541259765625</v>
      </c>
      <c r="CG305" s="10">
        <v>6.8674521446228</v>
      </c>
      <c r="CH305" s="5">
        <v>118.881340026855</v>
      </c>
      <c r="CJ305" s="10">
        <v>14.8666486740112</v>
      </c>
      <c r="CK305" s="5">
        <v>123.325004577637</v>
      </c>
      <c r="CM305" s="10">
        <v>7.86774206161499</v>
      </c>
      <c r="CN305" s="5">
        <v>130.968704223633</v>
      </c>
      <c r="CP305" s="10">
        <v>15.8667240142822</v>
      </c>
      <c r="CQ305" s="5">
        <v>127.380966186523</v>
      </c>
      <c r="CS305" s="10">
        <v>0.86600661277771</v>
      </c>
      <c r="CT305" s="5">
        <v>155.832321166992</v>
      </c>
      <c r="CV305" s="10">
        <v>8.86738586425781</v>
      </c>
      <c r="CW305" s="5">
        <v>128.499328613281</v>
      </c>
      <c r="CY305" s="10">
        <v>1.86695396900177</v>
      </c>
      <c r="CZ305" s="5">
        <v>122.448204040527</v>
      </c>
      <c r="DB305" s="10">
        <v>9.86681079864502</v>
      </c>
      <c r="DC305" s="5">
        <v>114.646446228027</v>
      </c>
      <c r="DE305" s="10">
        <v>2.86552333831787</v>
      </c>
      <c r="DF305" s="5">
        <v>103.543258666992</v>
      </c>
      <c r="DH305" s="10">
        <v>10.865535736084</v>
      </c>
      <c r="DI305" s="5">
        <v>122.036643981934</v>
      </c>
      <c r="DK305" s="10">
        <v>3.86566376686096</v>
      </c>
      <c r="DL305" s="5">
        <v>114.082786560059</v>
      </c>
      <c r="DN305" s="10">
        <v>11.8659715652466</v>
      </c>
      <c r="DO305" s="5">
        <v>120.432151794434</v>
      </c>
      <c r="DQ305" s="10">
        <v>4.86690378189087</v>
      </c>
      <c r="DR305" s="5">
        <v>136.110214233398</v>
      </c>
      <c r="DT305" s="10">
        <v>12.8664035797119</v>
      </c>
      <c r="DU305" s="5">
        <v>117.056159973145</v>
      </c>
      <c r="DW305" s="10">
        <v>5.86758899688721</v>
      </c>
      <c r="DX305" s="5">
        <v>121.398422241211</v>
      </c>
      <c r="DZ305" s="10">
        <v>13.8667593002319</v>
      </c>
      <c r="EA305" s="5">
        <v>122.761344909668</v>
      </c>
      <c r="EC305" s="10">
        <v>6.86779117584229</v>
      </c>
      <c r="ED305" s="5">
        <v>131.738128662109</v>
      </c>
      <c r="EF305" s="10">
        <v>14.8669595718384</v>
      </c>
      <c r="EG305" s="5">
        <v>122.15592956543</v>
      </c>
      <c r="EI305" s="10">
        <v>7.86670970916748</v>
      </c>
      <c r="EJ305" s="5">
        <v>172.691390991211</v>
      </c>
      <c r="EL305" s="10">
        <v>15.8672590255737</v>
      </c>
      <c r="EM305" s="5">
        <v>123.584465026855</v>
      </c>
    </row>
    <row r="306">
      <c r="A306" s="10">
        <v>0.867980182170868</v>
      </c>
      <c r="B306" s="5">
        <v>212.636611938477</v>
      </c>
      <c r="D306" s="10">
        <v>8.86838340759277</v>
      </c>
      <c r="E306" s="5">
        <v>185.7509765625</v>
      </c>
      <c r="G306" s="10">
        <v>1.86777985095978</v>
      </c>
      <c r="H306" s="5">
        <v>174.003616333008</v>
      </c>
      <c r="J306" s="10">
        <v>9.86781692504883</v>
      </c>
      <c r="K306" s="5">
        <v>174.48078918457</v>
      </c>
      <c r="M306" s="10">
        <v>2.8669764995575</v>
      </c>
      <c r="N306" s="5">
        <v>179.607391357422</v>
      </c>
      <c r="P306" s="10">
        <v>10.8671064376831</v>
      </c>
      <c r="Q306" s="5">
        <v>176.05842590332</v>
      </c>
      <c r="S306" s="10">
        <v>3.86901879310608</v>
      </c>
      <c r="T306" s="5">
        <v>175.548461914063</v>
      </c>
      <c r="V306" s="10">
        <v>11.867561340332</v>
      </c>
      <c r="W306" s="5">
        <v>157.890121459961</v>
      </c>
      <c r="Y306" s="10">
        <v>4.8682804107666</v>
      </c>
      <c r="Z306" s="5">
        <v>177.779235839844</v>
      </c>
      <c r="AB306" s="10">
        <v>12.8680944442749</v>
      </c>
      <c r="AC306" s="5">
        <v>179.160049438477</v>
      </c>
      <c r="AE306" s="10">
        <v>5.86824989318848</v>
      </c>
      <c r="AF306" s="5">
        <v>155.590759277344</v>
      </c>
      <c r="AH306" s="10">
        <v>13.8676300048828</v>
      </c>
      <c r="AI306" s="5">
        <v>167.728805541992</v>
      </c>
      <c r="AK306" s="10">
        <v>6.86756992340088</v>
      </c>
      <c r="AL306" s="5">
        <v>176.577362060547</v>
      </c>
      <c r="AN306" s="10">
        <v>14.8683481216431</v>
      </c>
      <c r="AO306" s="5">
        <v>115.732009887695</v>
      </c>
      <c r="AQ306" s="10">
        <v>7.86758947372437</v>
      </c>
      <c r="AR306" s="5">
        <v>162.629028320313</v>
      </c>
      <c r="AT306" s="10">
        <v>15.8679037094116</v>
      </c>
      <c r="AU306" s="5">
        <v>159.882308959961</v>
      </c>
      <c r="AW306" s="10">
        <v>0.868179798126221</v>
      </c>
      <c r="AX306" s="5">
        <v>159.813720703125</v>
      </c>
      <c r="AZ306" s="10">
        <v>8.86779499053955</v>
      </c>
      <c r="BA306" s="5">
        <v>122.886604309082</v>
      </c>
      <c r="BC306" s="10">
        <v>1.8683465719223</v>
      </c>
      <c r="BD306" s="5">
        <v>131.046234130859</v>
      </c>
      <c r="BF306" s="10">
        <v>9.86726856231689</v>
      </c>
      <c r="BG306" s="5">
        <v>125.749633789063</v>
      </c>
      <c r="BI306" s="10">
        <v>2.86775135993958</v>
      </c>
      <c r="BJ306" s="5">
        <v>143.941802978516</v>
      </c>
      <c r="BL306" s="10">
        <v>10.8672103881836</v>
      </c>
      <c r="BM306" s="5">
        <v>116.233039855957</v>
      </c>
      <c r="BO306" s="10">
        <v>3.86864852905273</v>
      </c>
      <c r="BP306" s="5">
        <v>141.141403198242</v>
      </c>
      <c r="BR306" s="10">
        <v>11.8675680160522</v>
      </c>
      <c r="BS306" s="5">
        <v>123.247467041016</v>
      </c>
      <c r="BU306" s="10">
        <v>4.86906957626343</v>
      </c>
      <c r="BV306" s="5">
        <v>130.891159057617</v>
      </c>
      <c r="BX306" s="10">
        <v>12.8676910400391</v>
      </c>
      <c r="BY306" s="5">
        <v>112.618469238281</v>
      </c>
      <c r="CA306" s="10">
        <v>5.8689136505127</v>
      </c>
      <c r="CB306" s="5">
        <v>130.637664794922</v>
      </c>
      <c r="CD306" s="10">
        <v>13.8685474395752</v>
      </c>
      <c r="CE306" s="5">
        <v>106.856620788574</v>
      </c>
      <c r="CG306" s="10">
        <v>6.86904907226563</v>
      </c>
      <c r="CH306" s="5">
        <v>138.800277709961</v>
      </c>
      <c r="CJ306" s="10">
        <v>14.8683166503906</v>
      </c>
      <c r="CK306" s="5">
        <v>132.934051513672</v>
      </c>
      <c r="CM306" s="10">
        <v>7.86892223358154</v>
      </c>
      <c r="CN306" s="5">
        <v>136.393539428711</v>
      </c>
      <c r="CP306" s="10">
        <v>15.868182182312</v>
      </c>
      <c r="CQ306" s="5">
        <v>136.429336547852</v>
      </c>
      <c r="CS306" s="10">
        <v>0.867673218250275</v>
      </c>
      <c r="CT306" s="5">
        <v>152.444396972656</v>
      </c>
      <c r="CV306" s="10">
        <v>8.86898326873779</v>
      </c>
      <c r="CW306" s="5">
        <v>138.457305908203</v>
      </c>
      <c r="CY306" s="10">
        <v>1.86806511878967</v>
      </c>
      <c r="CZ306" s="5">
        <v>151.424453735352</v>
      </c>
      <c r="DB306" s="10">
        <v>9.86854648590088</v>
      </c>
      <c r="DC306" s="5">
        <v>134.413284301758</v>
      </c>
      <c r="DE306" s="10">
        <v>2.86705136299133</v>
      </c>
      <c r="DF306" s="5">
        <v>118.815734863281</v>
      </c>
      <c r="DH306" s="10">
        <v>10.8665084838867</v>
      </c>
      <c r="DI306" s="5">
        <v>129.304565429688</v>
      </c>
      <c r="DK306" s="10">
        <v>3.86739993095398</v>
      </c>
      <c r="DL306" s="5">
        <v>116.513381958008</v>
      </c>
      <c r="DN306" s="10">
        <v>11.8675680160522</v>
      </c>
      <c r="DO306" s="5">
        <v>128.866165161133</v>
      </c>
      <c r="DQ306" s="10">
        <v>4.86829280853271</v>
      </c>
      <c r="DR306" s="5">
        <v>150.77131652832</v>
      </c>
      <c r="DT306" s="10">
        <v>12.8673076629639</v>
      </c>
      <c r="DU306" s="5">
        <v>132.916152954102</v>
      </c>
      <c r="DW306" s="10">
        <v>5.86876916885376</v>
      </c>
      <c r="DX306" s="5">
        <v>126.208908081055</v>
      </c>
      <c r="DZ306" s="10">
        <v>13.8679389953613</v>
      </c>
      <c r="EA306" s="5">
        <v>146.655715942383</v>
      </c>
      <c r="EC306" s="10">
        <v>6.86897134780884</v>
      </c>
      <c r="ED306" s="5">
        <v>145.176483154297</v>
      </c>
      <c r="EF306" s="10">
        <v>14.867862701416</v>
      </c>
      <c r="EG306" s="5">
        <v>135.090270996094</v>
      </c>
      <c r="EI306" s="10">
        <v>7.8683762550354</v>
      </c>
      <c r="EJ306" s="5">
        <v>191.411422729492</v>
      </c>
      <c r="EL306" s="10">
        <v>15.8689947128296</v>
      </c>
      <c r="EM306" s="5">
        <v>147.293930053711</v>
      </c>
    </row>
    <row r="307">
      <c r="A307" s="10">
        <v>0.869577288627625</v>
      </c>
      <c r="B307" s="5">
        <v>230.605117797852</v>
      </c>
      <c r="D307" s="10">
        <v>8.86991214752197</v>
      </c>
      <c r="E307" s="5">
        <v>196.436645507813</v>
      </c>
      <c r="G307" s="10">
        <v>1.8694463968277</v>
      </c>
      <c r="H307" s="5">
        <v>175.539505004883</v>
      </c>
      <c r="J307" s="10">
        <v>9.86885833740234</v>
      </c>
      <c r="K307" s="5">
        <v>184.373153686523</v>
      </c>
      <c r="M307" s="10">
        <v>2.86787939071655</v>
      </c>
      <c r="N307" s="5">
        <v>203.653869628906</v>
      </c>
      <c r="P307" s="10">
        <v>10.8687725067139</v>
      </c>
      <c r="Q307" s="5">
        <v>181.202941894531</v>
      </c>
      <c r="S307" s="10">
        <v>3.8697829246521</v>
      </c>
      <c r="T307" s="5">
        <v>191.891586303711</v>
      </c>
      <c r="V307" s="10">
        <v>11.8685331344604</v>
      </c>
      <c r="W307" s="5">
        <v>168.918746948242</v>
      </c>
      <c r="Y307" s="10">
        <v>4.86966943740845</v>
      </c>
      <c r="Z307" s="5">
        <v>171.692306518555</v>
      </c>
      <c r="AB307" s="10">
        <v>12.869065284729</v>
      </c>
      <c r="AC307" s="5">
        <v>177.475036621094</v>
      </c>
      <c r="AE307" s="10">
        <v>5.87005519866943</v>
      </c>
      <c r="AF307" s="5">
        <v>173.523452758789</v>
      </c>
      <c r="AH307" s="10">
        <v>13.8692970275879</v>
      </c>
      <c r="AI307" s="5">
        <v>173.991683959961</v>
      </c>
      <c r="AK307" s="10">
        <v>6.86861181259155</v>
      </c>
      <c r="AL307" s="5">
        <v>180.027908325195</v>
      </c>
      <c r="AN307" s="10">
        <v>14.8697366714478</v>
      </c>
      <c r="AO307" s="5">
        <v>120.336715698242</v>
      </c>
      <c r="AQ307" s="10">
        <v>7.86870098114014</v>
      </c>
      <c r="AR307" s="5">
        <v>185.566070556641</v>
      </c>
      <c r="AT307" s="10">
        <v>15.8696403503418</v>
      </c>
      <c r="AU307" s="5">
        <v>158.352386474609</v>
      </c>
      <c r="AW307" s="10">
        <v>0.869013130664825</v>
      </c>
      <c r="AX307" s="5">
        <v>189.240295410156</v>
      </c>
      <c r="AZ307" s="10">
        <v>8.86883640289307</v>
      </c>
      <c r="BA307" s="5">
        <v>135.680770874023</v>
      </c>
      <c r="BC307" s="10">
        <v>1.86966609954834</v>
      </c>
      <c r="BD307" s="5">
        <v>147.956008911133</v>
      </c>
      <c r="BF307" s="10">
        <v>9.86817169189453</v>
      </c>
      <c r="BG307" s="5">
        <v>133.939086914063</v>
      </c>
      <c r="BI307" s="10">
        <v>2.86872386932373</v>
      </c>
      <c r="BJ307" s="5">
        <v>151.093414306641</v>
      </c>
      <c r="BL307" s="10">
        <v>10.8688774108887</v>
      </c>
      <c r="BM307" s="5">
        <v>125.06071472168</v>
      </c>
      <c r="BO307" s="10">
        <v>3.87038469314575</v>
      </c>
      <c r="BP307" s="5">
        <v>144.702285766602</v>
      </c>
      <c r="BR307" s="10">
        <v>11.8688182830811</v>
      </c>
      <c r="BS307" s="5">
        <v>123.662002563477</v>
      </c>
      <c r="BU307" s="10">
        <v>4.86990356445313</v>
      </c>
      <c r="BV307" s="5">
        <v>146.426071166992</v>
      </c>
      <c r="BX307" s="10">
        <v>12.8694276809692</v>
      </c>
      <c r="BY307" s="5">
        <v>127.422714233398</v>
      </c>
      <c r="CA307" s="10">
        <v>5.87044239044189</v>
      </c>
      <c r="CB307" s="5">
        <v>145.802764892578</v>
      </c>
      <c r="CD307" s="10">
        <v>13.8697271347046</v>
      </c>
      <c r="CE307" s="5">
        <v>130.822555541992</v>
      </c>
      <c r="CG307" s="10">
        <v>6.8700213432312</v>
      </c>
      <c r="CH307" s="5">
        <v>148.606155395508</v>
      </c>
      <c r="CJ307" s="10">
        <v>14.8694267272949</v>
      </c>
      <c r="CK307" s="5">
        <v>139.119384765625</v>
      </c>
      <c r="CM307" s="10">
        <v>7.86982488632202</v>
      </c>
      <c r="CN307" s="5">
        <v>156.822448730469</v>
      </c>
      <c r="CP307" s="10">
        <v>15.8699884414673</v>
      </c>
      <c r="CQ307" s="5">
        <v>139.274459838867</v>
      </c>
      <c r="CS307" s="10">
        <v>0.869339823722839</v>
      </c>
      <c r="CT307" s="5">
        <v>180.96435546875</v>
      </c>
      <c r="CV307" s="10">
        <v>8.87009429931641</v>
      </c>
      <c r="CW307" s="5">
        <v>149.948196411133</v>
      </c>
      <c r="CY307" s="10">
        <v>1.8688291311264</v>
      </c>
      <c r="CZ307" s="5">
        <v>144.514404296875</v>
      </c>
      <c r="DB307" s="10">
        <v>9.86979579925537</v>
      </c>
      <c r="DC307" s="5">
        <v>143.127624511719</v>
      </c>
      <c r="DE307" s="10">
        <v>2.86802363395691</v>
      </c>
      <c r="DF307" s="5">
        <v>126.620468139648</v>
      </c>
      <c r="DH307" s="10">
        <v>10.8678970336914</v>
      </c>
      <c r="DI307" s="5">
        <v>137.028778076172</v>
      </c>
      <c r="DK307" s="10">
        <v>3.86858081817627</v>
      </c>
      <c r="DL307" s="5">
        <v>142.599761962891</v>
      </c>
      <c r="DN307" s="10">
        <v>11.8686103820801</v>
      </c>
      <c r="DO307" s="5">
        <v>130.9716796875</v>
      </c>
      <c r="DQ307" s="10">
        <v>4.86995935440063</v>
      </c>
      <c r="DR307" s="5">
        <v>152.844039916992</v>
      </c>
      <c r="DT307" s="10">
        <v>12.8686962127686</v>
      </c>
      <c r="DU307" s="5">
        <v>129.501388549805</v>
      </c>
      <c r="DW307" s="10">
        <v>5.86967182159424</v>
      </c>
      <c r="DX307" s="5">
        <v>139.766555786133</v>
      </c>
      <c r="DZ307" s="10">
        <v>13.8689126968384</v>
      </c>
      <c r="EA307" s="5">
        <v>149.336822509766</v>
      </c>
      <c r="EC307" s="10">
        <v>6.86994361877441</v>
      </c>
      <c r="ED307" s="5">
        <v>158.895172119141</v>
      </c>
      <c r="EF307" s="10">
        <v>14.8691120147705</v>
      </c>
      <c r="EG307" s="5">
        <v>139.906723022461</v>
      </c>
      <c r="EI307" s="10">
        <v>7.86955595016479</v>
      </c>
      <c r="EJ307" s="5">
        <v>192.165954589844</v>
      </c>
      <c r="EL307" s="10">
        <v>15.870454788208</v>
      </c>
      <c r="EM307" s="5">
        <v>158.740081787109</v>
      </c>
    </row>
    <row r="308">
      <c r="A308" s="10">
        <v>0.870480120182037</v>
      </c>
      <c r="B308" s="5">
        <v>251.94660949707</v>
      </c>
      <c r="D308" s="10">
        <v>8.87178611755371</v>
      </c>
      <c r="E308" s="5">
        <v>216.758193969727</v>
      </c>
      <c r="G308" s="10">
        <v>1.87090492248535</v>
      </c>
      <c r="H308" s="5">
        <v>213.978668212891</v>
      </c>
      <c r="J308" s="10">
        <v>9.86983108520508</v>
      </c>
      <c r="K308" s="5">
        <v>204.966079711914</v>
      </c>
      <c r="M308" s="10">
        <v>2.8691987991333</v>
      </c>
      <c r="N308" s="5">
        <v>208.604522705078</v>
      </c>
      <c r="P308" s="10">
        <v>10.8704395294189</v>
      </c>
      <c r="Q308" s="5">
        <v>197.653427124023</v>
      </c>
      <c r="S308" s="10">
        <v>3.87103295326233</v>
      </c>
      <c r="T308" s="5">
        <v>192.568572998047</v>
      </c>
      <c r="V308" s="10">
        <v>11.8697137832642</v>
      </c>
      <c r="W308" s="5">
        <v>192.398574829102</v>
      </c>
      <c r="Y308" s="10">
        <v>4.8715443611145</v>
      </c>
      <c r="Z308" s="5">
        <v>215.365447998047</v>
      </c>
      <c r="AB308" s="10">
        <v>12.8703165054321</v>
      </c>
      <c r="AC308" s="5">
        <v>186.46076965332</v>
      </c>
      <c r="AE308" s="10">
        <v>5.87137413024902</v>
      </c>
      <c r="AF308" s="5">
        <v>205.094329833984</v>
      </c>
      <c r="AH308" s="10">
        <v>13.8709630966187</v>
      </c>
      <c r="AI308" s="5">
        <v>204.524703979492</v>
      </c>
      <c r="AK308" s="10">
        <v>6.87020874023438</v>
      </c>
      <c r="AL308" s="5">
        <v>190.316909790039</v>
      </c>
      <c r="AN308" s="10">
        <v>14.8706407546997</v>
      </c>
      <c r="AO308" s="5">
        <v>118.845558166504</v>
      </c>
      <c r="AQ308" s="10">
        <v>7.86974191665649</v>
      </c>
      <c r="AR308" s="5">
        <v>209.186065673828</v>
      </c>
      <c r="AT308" s="10">
        <v>15.8707504272461</v>
      </c>
      <c r="AU308" s="5">
        <v>171.501449584961</v>
      </c>
      <c r="AW308" s="10">
        <v>0.870193779468536</v>
      </c>
      <c r="AX308" s="5">
        <v>189.821853637695</v>
      </c>
      <c r="AZ308" s="10">
        <v>8.86966991424561</v>
      </c>
      <c r="BA308" s="5">
        <v>161.439086914063</v>
      </c>
      <c r="BC308" s="10">
        <v>1.87056887149811</v>
      </c>
      <c r="BD308" s="5">
        <v>147.669708251953</v>
      </c>
      <c r="BF308" s="10">
        <v>9.86976909637451</v>
      </c>
      <c r="BG308" s="5">
        <v>132.829666137695</v>
      </c>
      <c r="BI308" s="10">
        <v>2.87018227577209</v>
      </c>
      <c r="BJ308" s="5">
        <v>151.818115234375</v>
      </c>
      <c r="BL308" s="10">
        <v>10.869987487793</v>
      </c>
      <c r="BM308" s="5">
        <v>143.103759765625</v>
      </c>
      <c r="BO308" s="10">
        <v>3.87149596214294</v>
      </c>
      <c r="BP308" s="5">
        <v>158.179412841797</v>
      </c>
      <c r="BR308" s="10">
        <v>11.8705539703369</v>
      </c>
      <c r="BS308" s="5">
        <v>127.655334472656</v>
      </c>
      <c r="BU308" s="10">
        <v>4.87087535858154</v>
      </c>
      <c r="BV308" s="5">
        <v>164.084411621094</v>
      </c>
      <c r="BX308" s="10">
        <v>12.8708171844482</v>
      </c>
      <c r="BY308" s="5">
        <v>155.528121948242</v>
      </c>
      <c r="CA308" s="10">
        <v>5.87141466140747</v>
      </c>
      <c r="CB308" s="5">
        <v>162.974975585938</v>
      </c>
      <c r="CD308" s="10">
        <v>13.8706312179565</v>
      </c>
      <c r="CE308" s="5">
        <v>138.76448059082</v>
      </c>
      <c r="CG308" s="10">
        <v>6.87113189697266</v>
      </c>
      <c r="CH308" s="5">
        <v>168.068786621094</v>
      </c>
      <c r="CJ308" s="10">
        <v>14.8703985214233</v>
      </c>
      <c r="CK308" s="5">
        <v>132.683532714844</v>
      </c>
      <c r="CM308" s="10">
        <v>7.871422290802</v>
      </c>
      <c r="CN308" s="5">
        <v>172.921035766602</v>
      </c>
      <c r="CP308" s="10">
        <v>15.8713073730469</v>
      </c>
      <c r="CQ308" s="5">
        <v>167.663192749023</v>
      </c>
      <c r="CS308" s="10">
        <v>0.870381653308868</v>
      </c>
      <c r="CT308" s="5">
        <v>205.46711730957</v>
      </c>
      <c r="CV308" s="10">
        <v>8.87113666534424</v>
      </c>
      <c r="CW308" s="5">
        <v>165.712753295898</v>
      </c>
      <c r="CY308" s="10">
        <v>1.87028741836548</v>
      </c>
      <c r="CZ308" s="5">
        <v>139.456390380859</v>
      </c>
      <c r="DB308" s="10">
        <v>9.87076854705811</v>
      </c>
      <c r="DC308" s="5">
        <v>154.287475585938</v>
      </c>
      <c r="DE308" s="10">
        <v>2.86913442611694</v>
      </c>
      <c r="DF308" s="5">
        <v>140.136352539063</v>
      </c>
      <c r="DH308" s="10">
        <v>10.8696327209473</v>
      </c>
      <c r="DI308" s="5">
        <v>147.592163085938</v>
      </c>
      <c r="DK308" s="10">
        <v>3.86948323249817</v>
      </c>
      <c r="DL308" s="5">
        <v>158.27783203125</v>
      </c>
      <c r="DN308" s="10">
        <v>11.8696508407593</v>
      </c>
      <c r="DO308" s="5">
        <v>135.349731445313</v>
      </c>
      <c r="DQ308" s="10">
        <v>4.87127876281738</v>
      </c>
      <c r="DR308" s="5">
        <v>161.215408325195</v>
      </c>
      <c r="DT308" s="10">
        <v>12.8705015182495</v>
      </c>
      <c r="DU308" s="5">
        <v>136.521774291992</v>
      </c>
      <c r="DW308" s="10">
        <v>5.87112998962402</v>
      </c>
      <c r="DX308" s="5">
        <v>153.461380004883</v>
      </c>
      <c r="DZ308" s="10">
        <v>13.8703708648682</v>
      </c>
      <c r="EA308" s="5">
        <v>146.5751953125</v>
      </c>
      <c r="EC308" s="10">
        <v>6.87133264541626</v>
      </c>
      <c r="ED308" s="5">
        <v>172.542266845703</v>
      </c>
      <c r="EF308" s="10">
        <v>14.8709182739258</v>
      </c>
      <c r="EG308" s="5">
        <v>158.480621337891</v>
      </c>
      <c r="EI308" s="10">
        <v>7.87052869796753</v>
      </c>
      <c r="EJ308" s="5">
        <v>212.690307617188</v>
      </c>
      <c r="EL308" s="10">
        <v>15.8714256286621</v>
      </c>
      <c r="EM308" s="5">
        <v>152.5517578125</v>
      </c>
    </row>
    <row r="309">
      <c r="A309" s="10">
        <v>0.871452450752258</v>
      </c>
      <c r="B309" s="5">
        <v>268.331481933594</v>
      </c>
      <c r="D309" s="10">
        <v>8.87289714813232</v>
      </c>
      <c r="E309" s="5">
        <v>260.252380371094</v>
      </c>
      <c r="G309" s="10">
        <v>1.87187707424164</v>
      </c>
      <c r="H309" s="5">
        <v>240.249938964844</v>
      </c>
      <c r="J309" s="10">
        <v>9.87149715423584</v>
      </c>
      <c r="K309" s="5">
        <v>237.494277954102</v>
      </c>
      <c r="M309" s="10">
        <v>2.87100434303284</v>
      </c>
      <c r="N309" s="5">
        <v>213.713241577148</v>
      </c>
      <c r="P309" s="10">
        <v>10.8715505599976</v>
      </c>
      <c r="Q309" s="5">
        <v>216.984848022461</v>
      </c>
      <c r="S309" s="10">
        <v>3.87276911735535</v>
      </c>
      <c r="T309" s="5">
        <v>194.560760498047</v>
      </c>
      <c r="V309" s="10">
        <v>11.8713808059692</v>
      </c>
      <c r="W309" s="5">
        <v>224.559951782227</v>
      </c>
      <c r="Y309" s="10">
        <v>4.87279462814331</v>
      </c>
      <c r="Z309" s="5">
        <v>261.576538085938</v>
      </c>
      <c r="AB309" s="10">
        <v>12.8720531463623</v>
      </c>
      <c r="AC309" s="5">
        <v>203.63298034668</v>
      </c>
      <c r="AE309" s="10">
        <v>5.87227725982666</v>
      </c>
      <c r="AF309" s="5">
        <v>223.14631652832</v>
      </c>
      <c r="AH309" s="10">
        <v>13.8720045089722</v>
      </c>
      <c r="AI309" s="5">
        <v>238.493362426758</v>
      </c>
      <c r="AK309" s="10">
        <v>6.87194490432739</v>
      </c>
      <c r="AL309" s="5">
        <v>205.455184936523</v>
      </c>
      <c r="AN309" s="10">
        <v>14.8719596862793</v>
      </c>
      <c r="AO309" s="5">
        <v>110.858894348145</v>
      </c>
      <c r="AQ309" s="10">
        <v>7.87127017974854</v>
      </c>
      <c r="AR309" s="5">
        <v>229.922164916992</v>
      </c>
      <c r="AT309" s="10">
        <v>15.8717222213745</v>
      </c>
      <c r="AU309" s="5">
        <v>196.666275024414</v>
      </c>
      <c r="AW309" s="10">
        <v>0.871860384941101</v>
      </c>
      <c r="AX309" s="5">
        <v>199.350372314453</v>
      </c>
      <c r="AZ309" s="10">
        <v>8.87119770050049</v>
      </c>
      <c r="BA309" s="5">
        <v>163.526718139648</v>
      </c>
      <c r="BC309" s="10">
        <v>1.87195777893066</v>
      </c>
      <c r="BD309" s="5">
        <v>158.561141967773</v>
      </c>
      <c r="BF309" s="10">
        <v>9.87157440185547</v>
      </c>
      <c r="BG309" s="5">
        <v>151.558654785156</v>
      </c>
      <c r="BI309" s="10">
        <v>2.87191843986511</v>
      </c>
      <c r="BJ309" s="5">
        <v>161.039459228516</v>
      </c>
      <c r="BL309" s="10">
        <v>10.8709602355957</v>
      </c>
      <c r="BM309" s="5">
        <v>162.640960693359</v>
      </c>
      <c r="BO309" s="10">
        <v>3.8723292350769</v>
      </c>
      <c r="BP309" s="5">
        <v>169.893966674805</v>
      </c>
      <c r="BR309" s="10">
        <v>11.8720817565918</v>
      </c>
      <c r="BS309" s="5">
        <v>155.316375732422</v>
      </c>
      <c r="BU309" s="10">
        <v>4.87254190444946</v>
      </c>
      <c r="BV309" s="5">
        <v>159.897232055664</v>
      </c>
      <c r="BX309" s="10">
        <v>12.8717193603516</v>
      </c>
      <c r="BY309" s="5">
        <v>164.868759155273</v>
      </c>
      <c r="CA309" s="10">
        <v>5.87259483337402</v>
      </c>
      <c r="CB309" s="5">
        <v>163.77424621582</v>
      </c>
      <c r="CD309" s="10">
        <v>13.8720893859863</v>
      </c>
      <c r="CE309" s="5">
        <v>154.818328857422</v>
      </c>
      <c r="CG309" s="10">
        <v>6.87293767929077</v>
      </c>
      <c r="CH309" s="5">
        <v>179.491088867188</v>
      </c>
      <c r="CJ309" s="10">
        <v>14.8720655441284</v>
      </c>
      <c r="CK309" s="5">
        <v>156.67333984375</v>
      </c>
      <c r="CM309" s="10">
        <v>7.87322759628296</v>
      </c>
      <c r="CN309" s="5">
        <v>176.988922119141</v>
      </c>
      <c r="CP309" s="10">
        <v>15.8722105026245</v>
      </c>
      <c r="CQ309" s="5">
        <v>174.522537231445</v>
      </c>
      <c r="CS309" s="10">
        <v>0.871423244476318</v>
      </c>
      <c r="CT309" s="5">
        <v>198.688293457031</v>
      </c>
      <c r="CV309" s="10">
        <v>8.87266445159912</v>
      </c>
      <c r="CW309" s="5">
        <v>170.791656494141</v>
      </c>
      <c r="CY309" s="10">
        <v>1.87202346324921</v>
      </c>
      <c r="CZ309" s="5">
        <v>142.772735595703</v>
      </c>
      <c r="DB309" s="10">
        <v>9.87215805053711</v>
      </c>
      <c r="DC309" s="5">
        <v>172.837524414063</v>
      </c>
      <c r="DE309" s="10">
        <v>2.87087059020996</v>
      </c>
      <c r="DF309" s="5">
        <v>160.165634155273</v>
      </c>
      <c r="DH309" s="10">
        <v>10.8710918426514</v>
      </c>
      <c r="DI309" s="5">
        <v>163.013748168945</v>
      </c>
      <c r="DK309" s="10">
        <v>3.87094163894653</v>
      </c>
      <c r="DL309" s="5">
        <v>162.524658203125</v>
      </c>
      <c r="DN309" s="10">
        <v>11.8712491989136</v>
      </c>
      <c r="DO309" s="5">
        <v>157.755920410156</v>
      </c>
      <c r="DQ309" s="10">
        <v>4.87218189239502</v>
      </c>
      <c r="DR309" s="5">
        <v>182.419723510742</v>
      </c>
      <c r="DT309" s="10">
        <v>12.8718900680542</v>
      </c>
      <c r="DU309" s="5">
        <v>161.483825683594</v>
      </c>
      <c r="DW309" s="10">
        <v>5.87293529510498</v>
      </c>
      <c r="DX309" s="5">
        <v>160.744201660156</v>
      </c>
      <c r="DZ309" s="10">
        <v>13.872106552124</v>
      </c>
      <c r="EA309" s="5">
        <v>159.66162109375</v>
      </c>
      <c r="EC309" s="10">
        <v>6.87313747406006</v>
      </c>
      <c r="ED309" s="5">
        <v>189.622039794922</v>
      </c>
      <c r="EF309" s="10">
        <v>14.8724460601807</v>
      </c>
      <c r="EG309" s="5">
        <v>177.812042236328</v>
      </c>
      <c r="EI309" s="10">
        <v>7.87198638916016</v>
      </c>
      <c r="EJ309" s="5">
        <v>234.550720214844</v>
      </c>
      <c r="EL309" s="10">
        <v>15.8726062774658</v>
      </c>
      <c r="EM309" s="5">
        <v>173.067169189453</v>
      </c>
    </row>
    <row r="310">
      <c r="A310" s="10">
        <v>0.873119056224823</v>
      </c>
      <c r="B310" s="5">
        <v>293.791595458984</v>
      </c>
      <c r="D310" s="10">
        <v>8.87373065948486</v>
      </c>
      <c r="E310" s="5">
        <v>261.200744628906</v>
      </c>
      <c r="G310" s="10">
        <v>1.87305772304535</v>
      </c>
      <c r="H310" s="5">
        <v>241.803726196289</v>
      </c>
      <c r="J310" s="10">
        <v>9.87323379516602</v>
      </c>
      <c r="K310" s="5">
        <v>252.787628173828</v>
      </c>
      <c r="M310" s="10">
        <v>2.87239336967468</v>
      </c>
      <c r="N310" s="5">
        <v>230.52458190918</v>
      </c>
      <c r="P310" s="10">
        <v>10.8725919723511</v>
      </c>
      <c r="Q310" s="5">
        <v>224.160308837891</v>
      </c>
      <c r="S310" s="10">
        <v>3.87415814399719</v>
      </c>
      <c r="T310" s="5">
        <v>203.955078125</v>
      </c>
      <c r="V310" s="10">
        <v>11.8729772567749</v>
      </c>
      <c r="W310" s="5">
        <v>250.449493408203</v>
      </c>
      <c r="Y310" s="10">
        <v>4.87355852127075</v>
      </c>
      <c r="Z310" s="5">
        <v>280.711120605469</v>
      </c>
      <c r="AB310" s="10">
        <v>12.8735809326172</v>
      </c>
      <c r="AC310" s="5">
        <v>230.915267944336</v>
      </c>
      <c r="AE310" s="10">
        <v>5.87366676330566</v>
      </c>
      <c r="AF310" s="5">
        <v>267.245941162109</v>
      </c>
      <c r="AH310" s="10">
        <v>13.873046875</v>
      </c>
      <c r="AI310" s="5">
        <v>238.466506958008</v>
      </c>
      <c r="AK310" s="10">
        <v>6.87312602996826</v>
      </c>
      <c r="AL310" s="5">
        <v>230.942108154297</v>
      </c>
      <c r="AN310" s="10">
        <v>14.8737649917603</v>
      </c>
      <c r="AO310" s="5">
        <v>123.181854248047</v>
      </c>
      <c r="AQ310" s="10">
        <v>7.87300634384155</v>
      </c>
      <c r="AR310" s="5">
        <v>225.893035888672</v>
      </c>
      <c r="AT310" s="10">
        <v>15.8733196258545</v>
      </c>
      <c r="AU310" s="5">
        <v>199.138626098633</v>
      </c>
      <c r="AW310" s="10">
        <v>0.873318612575531</v>
      </c>
      <c r="AX310" s="5">
        <v>231.499801635742</v>
      </c>
      <c r="AZ310" s="10">
        <v>8.87286376953125</v>
      </c>
      <c r="BA310" s="5">
        <v>175.703536987305</v>
      </c>
      <c r="BC310" s="10">
        <v>1.87376344203949</v>
      </c>
      <c r="BD310" s="5">
        <v>185.774841308594</v>
      </c>
      <c r="BF310" s="10">
        <v>9.87268447875977</v>
      </c>
      <c r="BG310" s="5">
        <v>177.525741577148</v>
      </c>
      <c r="BI310" s="10">
        <v>2.87316823005676</v>
      </c>
      <c r="BJ310" s="5">
        <v>172.542266845703</v>
      </c>
      <c r="BL310" s="10">
        <v>10.8726263046265</v>
      </c>
      <c r="BM310" s="5">
        <v>166.807266235352</v>
      </c>
      <c r="BO310" s="10">
        <v>3.87371826171875</v>
      </c>
      <c r="BP310" s="5">
        <v>180.033874511719</v>
      </c>
      <c r="BR310" s="10">
        <v>11.8729848861694</v>
      </c>
      <c r="BS310" s="5">
        <v>170.111679077148</v>
      </c>
      <c r="BU310" s="10">
        <v>4.87413930892944</v>
      </c>
      <c r="BV310" s="5">
        <v>180.26350402832</v>
      </c>
      <c r="BX310" s="10">
        <v>12.8729686737061</v>
      </c>
      <c r="BY310" s="5">
        <v>170.132553100586</v>
      </c>
      <c r="CA310" s="10">
        <v>5.87440013885498</v>
      </c>
      <c r="CB310" s="5">
        <v>171.895111083984</v>
      </c>
      <c r="CD310" s="10">
        <v>13.8738946914673</v>
      </c>
      <c r="CE310" s="5">
        <v>176.96208190918</v>
      </c>
      <c r="CG310" s="10">
        <v>6.87453460693359</v>
      </c>
      <c r="CH310" s="5">
        <v>192.165954589844</v>
      </c>
      <c r="CJ310" s="10">
        <v>14.8738012313843</v>
      </c>
      <c r="CK310" s="5">
        <v>169.55696105957</v>
      </c>
      <c r="CM310" s="10">
        <v>7.87433910369873</v>
      </c>
      <c r="CN310" s="5">
        <v>204.981002807617</v>
      </c>
      <c r="CP310" s="10">
        <v>15.8735990524292</v>
      </c>
      <c r="CQ310" s="5">
        <v>171.748977661133</v>
      </c>
      <c r="CS310" s="10">
        <v>0.873089849948883</v>
      </c>
      <c r="CT310" s="5">
        <v>201.118881225586</v>
      </c>
      <c r="CV310" s="10">
        <v>8.87440013885498</v>
      </c>
      <c r="CW310" s="5">
        <v>166.336059570313</v>
      </c>
      <c r="CY310" s="10">
        <v>1.87320399284363</v>
      </c>
      <c r="CZ310" s="5">
        <v>180.379821777344</v>
      </c>
      <c r="DB310" s="10">
        <v>9.87396240234375</v>
      </c>
      <c r="DC310" s="5">
        <v>191.217575073242</v>
      </c>
      <c r="DE310" s="10">
        <v>2.87246775627136</v>
      </c>
      <c r="DF310" s="5">
        <v>174.492706298828</v>
      </c>
      <c r="DH310" s="10">
        <v>10.8720636367798</v>
      </c>
      <c r="DI310" s="5">
        <v>177.483978271484</v>
      </c>
      <c r="DK310" s="10">
        <v>3.87267780303955</v>
      </c>
      <c r="DL310" s="5">
        <v>167.704940795898</v>
      </c>
      <c r="DN310" s="10">
        <v>11.8729848861694</v>
      </c>
      <c r="DO310" s="5">
        <v>178.172897338867</v>
      </c>
      <c r="DQ310" s="10">
        <v>4.87350130081177</v>
      </c>
      <c r="DR310" s="5">
        <v>194.861968994141</v>
      </c>
      <c r="DT310" s="10">
        <v>12.8727931976318</v>
      </c>
      <c r="DU310" s="5">
        <v>175.238296508789</v>
      </c>
      <c r="DW310" s="10">
        <v>5.87432479858398</v>
      </c>
      <c r="DX310" s="5">
        <v>192.828033447266</v>
      </c>
      <c r="DZ310" s="10">
        <v>13.8734254837036</v>
      </c>
      <c r="EA310" s="5">
        <v>190.346740722656</v>
      </c>
      <c r="EC310" s="10">
        <v>6.87452697753906</v>
      </c>
      <c r="ED310" s="5">
        <v>204.214538574219</v>
      </c>
      <c r="EF310" s="10">
        <v>14.8733491897583</v>
      </c>
      <c r="EG310" s="5">
        <v>184.608749389648</v>
      </c>
      <c r="EI310" s="10">
        <v>7.87379217147827</v>
      </c>
      <c r="EJ310" s="5">
        <v>253.178314208984</v>
      </c>
      <c r="EL310" s="10">
        <v>15.8743419647217</v>
      </c>
      <c r="EM310" s="5">
        <v>181.918701171875</v>
      </c>
    </row>
    <row r="311">
      <c r="A311" s="10">
        <v>0.874646842479706</v>
      </c>
      <c r="B311" s="5">
        <v>329.457183837891</v>
      </c>
      <c r="D311" s="10">
        <v>8.87512016296387</v>
      </c>
      <c r="E311" s="5">
        <v>293.293518066406</v>
      </c>
      <c r="G311" s="10">
        <v>1.87472450733185</v>
      </c>
      <c r="H311" s="5">
        <v>247.180862426758</v>
      </c>
      <c r="J311" s="10">
        <v>9.87434482574463</v>
      </c>
      <c r="K311" s="5">
        <v>258.185638427734</v>
      </c>
      <c r="M311" s="10">
        <v>2.87336540222168</v>
      </c>
      <c r="N311" s="5">
        <v>242.048278808594</v>
      </c>
      <c r="P311" s="10">
        <v>10.874119758606</v>
      </c>
      <c r="Q311" s="5">
        <v>230.342666625977</v>
      </c>
      <c r="S311" s="10">
        <v>3.87512993812561</v>
      </c>
      <c r="T311" s="5">
        <v>253.84635925293</v>
      </c>
      <c r="V311" s="10">
        <v>11.8740196228027</v>
      </c>
      <c r="W311" s="5">
        <v>249.781448364258</v>
      </c>
      <c r="Y311" s="10">
        <v>4.8748779296875</v>
      </c>
      <c r="Z311" s="5">
        <v>290.868896484375</v>
      </c>
      <c r="AB311" s="10">
        <v>12.8745517730713</v>
      </c>
      <c r="AC311" s="5">
        <v>261.263397216797</v>
      </c>
      <c r="AE311" s="10">
        <v>5.87547206878662</v>
      </c>
      <c r="AF311" s="5">
        <v>277.988250732422</v>
      </c>
      <c r="AH311" s="10">
        <v>13.8745746612549</v>
      </c>
      <c r="AI311" s="5">
        <v>256.417114257813</v>
      </c>
      <c r="AK311" s="10">
        <v>6.87409830093384</v>
      </c>
      <c r="AL311" s="5">
        <v>245.996871948242</v>
      </c>
      <c r="AN311" s="10">
        <v>14.8751535415649</v>
      </c>
      <c r="AO311" s="5">
        <v>150.019775390625</v>
      </c>
      <c r="AQ311" s="10">
        <v>7.87418651580811</v>
      </c>
      <c r="AR311" s="5">
        <v>246.679824829102</v>
      </c>
      <c r="AT311" s="10">
        <v>15.8751249313354</v>
      </c>
      <c r="AU311" s="5">
        <v>203.999816894531</v>
      </c>
      <c r="AW311" s="10">
        <v>0.874290943145752</v>
      </c>
      <c r="AX311" s="5">
        <v>250.923675537109</v>
      </c>
      <c r="AZ311" s="10">
        <v>8.87404537200928</v>
      </c>
      <c r="BA311" s="5">
        <v>209.329223632813</v>
      </c>
      <c r="BC311" s="10">
        <v>1.87508296966553</v>
      </c>
      <c r="BD311" s="5">
        <v>210.969497680664</v>
      </c>
      <c r="BF311" s="10">
        <v>9.87344837188721</v>
      </c>
      <c r="BG311" s="5">
        <v>198.56005859375</v>
      </c>
      <c r="BI311" s="10">
        <v>2.87407112121582</v>
      </c>
      <c r="BJ311" s="5">
        <v>200.978713989258</v>
      </c>
      <c r="BL311" s="10">
        <v>10.8743629455566</v>
      </c>
      <c r="BM311" s="5">
        <v>183.997375488281</v>
      </c>
      <c r="BO311" s="10">
        <v>3.87545442581177</v>
      </c>
      <c r="BP311" s="5">
        <v>197.04801940918</v>
      </c>
      <c r="BR311" s="10">
        <v>11.8742351531982</v>
      </c>
      <c r="BS311" s="5">
        <v>188.724349975586</v>
      </c>
      <c r="BU311" s="10">
        <v>4.87518072128296</v>
      </c>
      <c r="BV311" s="5">
        <v>207.700881958008</v>
      </c>
      <c r="BX311" s="10">
        <v>12.8747749328613</v>
      </c>
      <c r="BY311" s="5">
        <v>181.44450378418</v>
      </c>
      <c r="CA311" s="10">
        <v>5.87592792510986</v>
      </c>
      <c r="CB311" s="5">
        <v>182.750762939453</v>
      </c>
      <c r="CD311" s="10">
        <v>13.8752136230469</v>
      </c>
      <c r="CE311" s="5">
        <v>205.115203857422</v>
      </c>
      <c r="CG311" s="10">
        <v>6.87543725967407</v>
      </c>
      <c r="CH311" s="5">
        <v>215.284927368164</v>
      </c>
      <c r="CJ311" s="10">
        <v>14.8748435974121</v>
      </c>
      <c r="CK311" s="5">
        <v>172.175445556641</v>
      </c>
      <c r="CM311" s="10">
        <v>7.87510299682617</v>
      </c>
      <c r="CN311" s="5">
        <v>220.506973266602</v>
      </c>
      <c r="CP311" s="10">
        <v>15.8754749298096</v>
      </c>
      <c r="CQ311" s="5">
        <v>196.272613525391</v>
      </c>
      <c r="CS311" s="10">
        <v>0.874825954437256</v>
      </c>
      <c r="CT311" s="5">
        <v>244.803955078125</v>
      </c>
      <c r="CV311" s="10">
        <v>8.87557983398438</v>
      </c>
      <c r="CW311" s="5">
        <v>210.790557861328</v>
      </c>
      <c r="CY311" s="10">
        <v>1.8741762638092</v>
      </c>
      <c r="CZ311" s="5">
        <v>211.142471313477</v>
      </c>
      <c r="DB311" s="10">
        <v>9.87528228759766</v>
      </c>
      <c r="DC311" s="5">
        <v>209.15625</v>
      </c>
      <c r="DE311" s="10">
        <v>2.87350964546204</v>
      </c>
      <c r="DF311" s="5">
        <v>185.900100708008</v>
      </c>
      <c r="DH311" s="10">
        <v>10.8732442855835</v>
      </c>
      <c r="DI311" s="5">
        <v>176.180709838867</v>
      </c>
      <c r="DK311" s="10">
        <v>3.8740668296814</v>
      </c>
      <c r="DL311" s="5">
        <v>207.420532226563</v>
      </c>
      <c r="DN311" s="10">
        <v>11.874095916748</v>
      </c>
      <c r="DO311" s="5">
        <v>192.031753540039</v>
      </c>
      <c r="DQ311" s="10">
        <v>4.87530660629272</v>
      </c>
      <c r="DR311" s="5">
        <v>197.501327514648</v>
      </c>
      <c r="DT311" s="10">
        <v>12.8740434646606</v>
      </c>
      <c r="DU311" s="5">
        <v>185.211181640625</v>
      </c>
      <c r="DW311" s="10">
        <v>5.87522792816162</v>
      </c>
      <c r="DX311" s="5">
        <v>211.661392211914</v>
      </c>
      <c r="DZ311" s="10">
        <v>13.8743295669556</v>
      </c>
      <c r="EA311" s="5">
        <v>204.468032836914</v>
      </c>
      <c r="EC311" s="10">
        <v>6.87542963027954</v>
      </c>
      <c r="ED311" s="5">
        <v>229.322708129883</v>
      </c>
      <c r="EF311" s="10">
        <v>14.8745288848877</v>
      </c>
      <c r="EG311" s="5">
        <v>212.040161132813</v>
      </c>
      <c r="EI311" s="10">
        <v>7.87511205673218</v>
      </c>
      <c r="EJ311" s="5">
        <v>272.101135253906</v>
      </c>
      <c r="EL311" s="10">
        <v>15.8759393692017</v>
      </c>
      <c r="EM311" s="5">
        <v>218.234436035156</v>
      </c>
    </row>
    <row r="312">
      <c r="A312" s="10">
        <v>0.875688433647156</v>
      </c>
      <c r="B312" s="5">
        <v>367.60107421875</v>
      </c>
      <c r="D312" s="10">
        <v>8.87678718566895</v>
      </c>
      <c r="E312" s="5">
        <v>319.755676269531</v>
      </c>
      <c r="G312" s="10">
        <v>1.87639105319977</v>
      </c>
      <c r="H312" s="5">
        <v>299.699554443359</v>
      </c>
      <c r="J312" s="10">
        <v>9.87524795532227</v>
      </c>
      <c r="K312" s="5">
        <v>289.255462646484</v>
      </c>
      <c r="M312" s="10">
        <v>2.87461519241333</v>
      </c>
      <c r="N312" s="5">
        <v>272.485870361328</v>
      </c>
      <c r="P312" s="10">
        <v>10.8758563995361</v>
      </c>
      <c r="Q312" s="5">
        <v>273.446166992188</v>
      </c>
      <c r="S312" s="10">
        <v>3.87637996673584</v>
      </c>
      <c r="T312" s="5">
        <v>269.751068115234</v>
      </c>
      <c r="V312" s="10">
        <v>11.8750610351563</v>
      </c>
      <c r="W312" s="5">
        <v>271.012603759766</v>
      </c>
      <c r="Y312" s="10">
        <v>4.87654447555542</v>
      </c>
      <c r="Z312" s="5">
        <v>318.207855224609</v>
      </c>
      <c r="AB312" s="10">
        <v>12.875732421875</v>
      </c>
      <c r="AC312" s="5">
        <v>292.193054199219</v>
      </c>
      <c r="AE312" s="10">
        <v>5.87686061859131</v>
      </c>
      <c r="AF312" s="5">
        <v>308.953704833984</v>
      </c>
      <c r="AH312" s="10">
        <v>13.8763103485107</v>
      </c>
      <c r="AI312" s="5">
        <v>299.535522460938</v>
      </c>
      <c r="AK312" s="10">
        <v>6.87562561035156</v>
      </c>
      <c r="AL312" s="5">
        <v>278.361053466797</v>
      </c>
      <c r="AN312" s="10">
        <v>14.8759880065918</v>
      </c>
      <c r="AO312" s="5">
        <v>165.113311767578</v>
      </c>
      <c r="AQ312" s="10">
        <v>7.87515878677368</v>
      </c>
      <c r="AR312" s="5">
        <v>273.783172607422</v>
      </c>
      <c r="AT312" s="10">
        <v>15.8761672973633</v>
      </c>
      <c r="AU312" s="5">
        <v>258.307891845703</v>
      </c>
      <c r="AW312" s="10">
        <v>0.875471413135529</v>
      </c>
      <c r="AX312" s="5">
        <v>244.914291381836</v>
      </c>
      <c r="AZ312" s="10">
        <v>8.8750171661377</v>
      </c>
      <c r="BA312" s="5">
        <v>242.513519287109</v>
      </c>
      <c r="BC312" s="10">
        <v>1.87584674358368</v>
      </c>
      <c r="BD312" s="5">
        <v>239.003326416016</v>
      </c>
      <c r="BF312" s="10">
        <v>9.87490749359131</v>
      </c>
      <c r="BG312" s="5">
        <v>206.824066162109</v>
      </c>
      <c r="BI312" s="10">
        <v>2.87559866905212</v>
      </c>
      <c r="BJ312" s="5">
        <v>215.693496704102</v>
      </c>
      <c r="BL312" s="10">
        <v>10.8754043579102</v>
      </c>
      <c r="BM312" s="5">
        <v>204.93327331543</v>
      </c>
      <c r="BO312" s="10">
        <v>3.876704454422</v>
      </c>
      <c r="BP312" s="5">
        <v>220.271362304688</v>
      </c>
      <c r="BR312" s="10">
        <v>11.8760395050049</v>
      </c>
      <c r="BS312" s="5">
        <v>207.07160949707</v>
      </c>
      <c r="BU312" s="10">
        <v>4.87622261047363</v>
      </c>
      <c r="BV312" s="5">
        <v>227.977691650391</v>
      </c>
      <c r="BX312" s="10">
        <v>12.8762331008911</v>
      </c>
      <c r="BY312" s="5">
        <v>221.452362060547</v>
      </c>
      <c r="CA312" s="10">
        <v>5.87683057785034</v>
      </c>
      <c r="CB312" s="5">
        <v>225.460601806641</v>
      </c>
      <c r="CD312" s="10">
        <v>13.8760480880737</v>
      </c>
      <c r="CE312" s="5">
        <v>218.804061889648</v>
      </c>
      <c r="CG312" s="10">
        <v>6.87640953063965</v>
      </c>
      <c r="CH312" s="5">
        <v>256.357482910156</v>
      </c>
      <c r="CJ312" s="10">
        <v>14.8756761550903</v>
      </c>
      <c r="CK312" s="5">
        <v>203.638946533203</v>
      </c>
      <c r="CM312" s="10">
        <v>7.87649154663086</v>
      </c>
      <c r="CN312" s="5">
        <v>229.889358520508</v>
      </c>
      <c r="CP312" s="10">
        <v>15.8767242431641</v>
      </c>
      <c r="CQ312" s="5">
        <v>221.207809448242</v>
      </c>
      <c r="CS312" s="10">
        <v>0.875798285007477</v>
      </c>
      <c r="CT312" s="5">
        <v>279.449584960938</v>
      </c>
      <c r="CV312" s="10">
        <v>8.87655258178711</v>
      </c>
      <c r="CW312" s="5">
        <v>236.936584472656</v>
      </c>
      <c r="CY312" s="10">
        <v>1.87556505203247</v>
      </c>
      <c r="CZ312" s="5">
        <v>218.493896484375</v>
      </c>
      <c r="DB312" s="10">
        <v>9.87618541717529</v>
      </c>
      <c r="DC312" s="5">
        <v>217.500793457031</v>
      </c>
      <c r="DE312" s="10">
        <v>2.87455129623413</v>
      </c>
      <c r="DF312" s="5">
        <v>208.679077148438</v>
      </c>
      <c r="DH312" s="10">
        <v>10.8749799728394</v>
      </c>
      <c r="DI312" s="5">
        <v>191.843872070313</v>
      </c>
      <c r="DK312" s="10">
        <v>3.87496948242188</v>
      </c>
      <c r="DL312" s="5">
        <v>234.261444091797</v>
      </c>
      <c r="DN312" s="10">
        <v>11.8750677108765</v>
      </c>
      <c r="DO312" s="5">
        <v>207.396682739258</v>
      </c>
      <c r="DQ312" s="10">
        <v>4.87676477432251</v>
      </c>
      <c r="DR312" s="5">
        <v>219.302108764648</v>
      </c>
      <c r="DT312" s="10">
        <v>12.8759183883667</v>
      </c>
      <c r="DU312" s="5">
        <v>209.645355224609</v>
      </c>
      <c r="DW312" s="10">
        <v>5.87647724151611</v>
      </c>
      <c r="DX312" s="5">
        <v>238.051971435547</v>
      </c>
      <c r="DZ312" s="10">
        <v>13.8757181167603</v>
      </c>
      <c r="EA312" s="5">
        <v>240.870269775391</v>
      </c>
      <c r="EC312" s="10">
        <v>6.87667942047119</v>
      </c>
      <c r="ED312" s="5">
        <v>267.681335449219</v>
      </c>
      <c r="EF312" s="10">
        <v>14.8764047622681</v>
      </c>
      <c r="EG312" s="5">
        <v>216.448028564453</v>
      </c>
      <c r="EI312" s="10">
        <v>7.87594556808472</v>
      </c>
      <c r="EJ312" s="5">
        <v>277.099517822266</v>
      </c>
      <c r="EL312" s="10">
        <v>15.8769817352295</v>
      </c>
      <c r="EM312" s="5">
        <v>274.829986572266</v>
      </c>
    </row>
    <row r="313">
      <c r="A313" s="10">
        <v>0.87673008441925</v>
      </c>
      <c r="B313" s="5">
        <v>405.583953857422</v>
      </c>
      <c r="D313" s="10">
        <v>8.87810611724854</v>
      </c>
      <c r="E313" s="5">
        <v>375.274597167969</v>
      </c>
      <c r="G313" s="10">
        <v>1.87743246555328</v>
      </c>
      <c r="H313" s="5">
        <v>354.556396484375</v>
      </c>
      <c r="J313" s="10">
        <v>9.87684440612793</v>
      </c>
      <c r="K313" s="5">
        <v>313.170715332031</v>
      </c>
      <c r="M313" s="10">
        <v>2.87635135650635</v>
      </c>
      <c r="N313" s="5">
        <v>306.791534423828</v>
      </c>
      <c r="P313" s="10">
        <v>10.8770370483398</v>
      </c>
      <c r="Q313" s="5">
        <v>307.775695800781</v>
      </c>
      <c r="S313" s="10">
        <v>3.87804698944092</v>
      </c>
      <c r="T313" s="5">
        <v>291.581665039063</v>
      </c>
      <c r="V313" s="10">
        <v>11.8767976760864</v>
      </c>
      <c r="W313" s="5">
        <v>287.633087158203</v>
      </c>
      <c r="Y313" s="10">
        <v>4.87786388397217</v>
      </c>
      <c r="Z313" s="5">
        <v>348.01318359375</v>
      </c>
      <c r="AB313" s="10">
        <v>12.8774681091309</v>
      </c>
      <c r="AC313" s="5">
        <v>326.197509765625</v>
      </c>
      <c r="AE313" s="10">
        <v>5.87762451171875</v>
      </c>
      <c r="AF313" s="5">
        <v>346.73974609375</v>
      </c>
      <c r="AH313" s="10">
        <v>13.8774909973145</v>
      </c>
      <c r="AI313" s="5">
        <v>338.389221191406</v>
      </c>
      <c r="AK313" s="10">
        <v>6.87736177444458</v>
      </c>
      <c r="AL313" s="5">
        <v>302.437347412109</v>
      </c>
      <c r="AN313" s="10">
        <v>14.8770990371704</v>
      </c>
      <c r="AO313" s="5">
        <v>174.925155639648</v>
      </c>
      <c r="AQ313" s="10">
        <v>7.87668657302856</v>
      </c>
      <c r="AR313" s="5">
        <v>322.135589599609</v>
      </c>
      <c r="AT313" s="10">
        <v>15.8769998550415</v>
      </c>
      <c r="AU313" s="5">
        <v>281.889129638672</v>
      </c>
      <c r="AW313" s="10">
        <v>0.877138197422028</v>
      </c>
      <c r="AX313" s="5">
        <v>271.832733154297</v>
      </c>
      <c r="AZ313" s="10">
        <v>8.87647533416748</v>
      </c>
      <c r="BA313" s="5">
        <v>246.569488525391</v>
      </c>
      <c r="BC313" s="10">
        <v>1.87709665298462</v>
      </c>
      <c r="BD313" s="5">
        <v>239.068939208984</v>
      </c>
      <c r="BF313" s="10">
        <v>9.87664413452148</v>
      </c>
      <c r="BG313" s="5">
        <v>233.858825683594</v>
      </c>
      <c r="BI313" s="10">
        <v>2.87740445137024</v>
      </c>
      <c r="BJ313" s="5">
        <v>248.63623046875</v>
      </c>
      <c r="BL313" s="10">
        <v>10.8762378692627</v>
      </c>
      <c r="BM313" s="5">
        <v>227.658584594727</v>
      </c>
      <c r="BO313" s="10">
        <v>3.87767624855042</v>
      </c>
      <c r="BP313" s="5">
        <v>248.928497314453</v>
      </c>
      <c r="BR313" s="10">
        <v>11.877498626709</v>
      </c>
      <c r="BS313" s="5">
        <v>241.827590942383</v>
      </c>
      <c r="BU313" s="10">
        <v>4.87781953811646</v>
      </c>
      <c r="BV313" s="5">
        <v>243.64680480957</v>
      </c>
      <c r="BX313" s="10">
        <v>12.8771362304688</v>
      </c>
      <c r="BY313" s="5">
        <v>242.268981933594</v>
      </c>
      <c r="CA313" s="10">
        <v>5.87780284881592</v>
      </c>
      <c r="CB313" s="5">
        <v>244.243270874023</v>
      </c>
      <c r="CD313" s="10">
        <v>13.8774366378784</v>
      </c>
      <c r="CE313" s="5">
        <v>249.501113891602</v>
      </c>
      <c r="CG313" s="10">
        <v>6.87800693511963</v>
      </c>
      <c r="CH313" s="5">
        <v>267.86328125</v>
      </c>
      <c r="CJ313" s="10">
        <v>14.8771343231201</v>
      </c>
      <c r="CK313" s="5">
        <v>230.667739868164</v>
      </c>
      <c r="CM313" s="10">
        <v>7.87822771072388</v>
      </c>
      <c r="CN313" s="5">
        <v>261.540740966797</v>
      </c>
      <c r="CP313" s="10">
        <v>15.8774890899658</v>
      </c>
      <c r="CQ313" s="5">
        <v>252.110641479492</v>
      </c>
      <c r="CS313" s="10">
        <v>0.876631617546082</v>
      </c>
      <c r="CT313" s="5">
        <v>285.339691162109</v>
      </c>
      <c r="CV313" s="10">
        <v>8.87808132171631</v>
      </c>
      <c r="CW313" s="5">
        <v>238.851226806641</v>
      </c>
      <c r="CY313" s="10">
        <v>1.8773010969162</v>
      </c>
      <c r="CZ313" s="5">
        <v>223.75471496582</v>
      </c>
      <c r="DB313" s="10">
        <v>9.87757396697998</v>
      </c>
      <c r="DC313" s="5">
        <v>249.268493652344</v>
      </c>
      <c r="DE313" s="10">
        <v>2.87628746032715</v>
      </c>
      <c r="DF313" s="5">
        <v>208.610488891602</v>
      </c>
      <c r="DH313" s="10">
        <v>10.8765077590942</v>
      </c>
      <c r="DI313" s="5">
        <v>232.018737792969</v>
      </c>
      <c r="DK313" s="10">
        <v>3.8762195110321</v>
      </c>
      <c r="DL313" s="5">
        <v>243.664703369141</v>
      </c>
      <c r="DN313" s="10">
        <v>11.8766651153564</v>
      </c>
      <c r="DO313" s="5">
        <v>222.135314941406</v>
      </c>
      <c r="DQ313" s="10">
        <v>4.87773704528809</v>
      </c>
      <c r="DR313" s="5">
        <v>280.881103515625</v>
      </c>
      <c r="DT313" s="10">
        <v>12.8773069381714</v>
      </c>
      <c r="DU313" s="5">
        <v>239.823471069336</v>
      </c>
      <c r="DW313" s="10">
        <v>5.87821340560913</v>
      </c>
      <c r="DX313" s="5">
        <v>272.658843994141</v>
      </c>
      <c r="DZ313" s="10">
        <v>13.8775930404663</v>
      </c>
      <c r="EA313" s="5">
        <v>239.337356567383</v>
      </c>
      <c r="EC313" s="10">
        <v>6.87848520278931</v>
      </c>
      <c r="ED313" s="5">
        <v>285.611083984375</v>
      </c>
      <c r="EF313" s="10">
        <v>14.8778629302979</v>
      </c>
      <c r="EG313" s="5">
        <v>258.117034912109</v>
      </c>
      <c r="EI313" s="10">
        <v>7.8773341178894</v>
      </c>
      <c r="EJ313" s="5">
        <v>284.21533203125</v>
      </c>
      <c r="EL313" s="10">
        <v>15.878023147583</v>
      </c>
      <c r="EM313" s="5">
        <v>288.814086914063</v>
      </c>
    </row>
    <row r="314">
      <c r="A314" s="10">
        <v>0.878257870674133</v>
      </c>
      <c r="B314" s="5">
        <v>419.102813720703</v>
      </c>
      <c r="D314" s="10">
        <v>8.87907791137695</v>
      </c>
      <c r="E314" s="5">
        <v>415.544891357422</v>
      </c>
      <c r="G314" s="10">
        <v>1.87847435474396</v>
      </c>
      <c r="H314" s="5">
        <v>391.4208984375</v>
      </c>
      <c r="J314" s="10">
        <v>9.8786506652832</v>
      </c>
      <c r="K314" s="5">
        <v>346.930603027344</v>
      </c>
      <c r="M314" s="10">
        <v>2.87780976295471</v>
      </c>
      <c r="N314" s="5">
        <v>354.768157958984</v>
      </c>
      <c r="P314" s="10">
        <v>10.8780088424683</v>
      </c>
      <c r="Q314" s="5">
        <v>342.194671630859</v>
      </c>
      <c r="S314" s="10">
        <v>3.87964391708374</v>
      </c>
      <c r="T314" s="5">
        <v>334.213989257813</v>
      </c>
      <c r="V314" s="10">
        <v>11.8784637451172</v>
      </c>
      <c r="W314" s="5">
        <v>329.955230712891</v>
      </c>
      <c r="Y314" s="10">
        <v>4.87883615493774</v>
      </c>
      <c r="Z314" s="5">
        <v>398.259368896484</v>
      </c>
      <c r="AB314" s="10">
        <v>12.8790664672852</v>
      </c>
      <c r="AC314" s="5">
        <v>347.395843505859</v>
      </c>
      <c r="AE314" s="10">
        <v>5.87880516052246</v>
      </c>
      <c r="AF314" s="5">
        <v>377.028198242188</v>
      </c>
      <c r="AH314" s="10">
        <v>13.8783941268921</v>
      </c>
      <c r="AI314" s="5">
        <v>366.297821044922</v>
      </c>
      <c r="AK314" s="10">
        <v>6.87854290008545</v>
      </c>
      <c r="AL314" s="5">
        <v>350.560089111328</v>
      </c>
      <c r="AN314" s="10">
        <v>14.8787651062012</v>
      </c>
      <c r="AO314" s="5">
        <v>181.217849731445</v>
      </c>
      <c r="AQ314" s="10">
        <v>7.87849187850952</v>
      </c>
      <c r="AR314" s="5">
        <v>371.41845703125</v>
      </c>
      <c r="AT314" s="10">
        <v>15.8784580230713</v>
      </c>
      <c r="AU314" s="5">
        <v>284.868469238281</v>
      </c>
      <c r="AW314" s="10">
        <v>0.878735303878784</v>
      </c>
      <c r="AX314" s="5">
        <v>300.290069580078</v>
      </c>
      <c r="AZ314" s="10">
        <v>8.87821197509766</v>
      </c>
      <c r="BA314" s="5">
        <v>276.109375</v>
      </c>
      <c r="BC314" s="10">
        <v>1.87876319885254</v>
      </c>
      <c r="BD314" s="5">
        <v>270.791900634766</v>
      </c>
      <c r="BF314" s="10">
        <v>9.87789344787598</v>
      </c>
      <c r="BG314" s="5">
        <v>257.088134765625</v>
      </c>
      <c r="BI314" s="10">
        <v>2.87865424156189</v>
      </c>
      <c r="BJ314" s="5">
        <v>291.074676513672</v>
      </c>
      <c r="BL314" s="10">
        <v>10.8776969909668</v>
      </c>
      <c r="BM314" s="5">
        <v>230.566345214844</v>
      </c>
      <c r="BO314" s="10">
        <v>3.87899565696716</v>
      </c>
      <c r="BP314" s="5">
        <v>274.120178222656</v>
      </c>
      <c r="BR314" s="10">
        <v>11.8783321380615</v>
      </c>
      <c r="BS314" s="5">
        <v>282.822601318359</v>
      </c>
      <c r="BU314" s="10">
        <v>4.87948608398438</v>
      </c>
      <c r="BV314" s="5">
        <v>279.553985595703</v>
      </c>
      <c r="BX314" s="10">
        <v>12.8783855438232</v>
      </c>
      <c r="BY314" s="5">
        <v>264.499206542969</v>
      </c>
      <c r="CA314" s="10">
        <v>5.87946939468384</v>
      </c>
      <c r="CB314" s="5">
        <v>259.277160644531</v>
      </c>
      <c r="CD314" s="10">
        <v>13.8792419433594</v>
      </c>
      <c r="CE314" s="5">
        <v>266.321411132813</v>
      </c>
      <c r="CG314" s="10">
        <v>6.87960481643677</v>
      </c>
      <c r="CH314" s="5">
        <v>302.893615722656</v>
      </c>
      <c r="CJ314" s="10">
        <v>14.8788709640503</v>
      </c>
      <c r="CK314" s="5">
        <v>269.679504394531</v>
      </c>
      <c r="CM314" s="10">
        <v>7.87954759597778</v>
      </c>
      <c r="CN314" s="5">
        <v>318.541870117188</v>
      </c>
      <c r="CP314" s="10">
        <v>15.8787384033203</v>
      </c>
      <c r="CQ314" s="5">
        <v>266.351226806641</v>
      </c>
      <c r="CS314" s="10">
        <v>0.878159403800964</v>
      </c>
      <c r="CT314" s="5">
        <v>297.677551269531</v>
      </c>
      <c r="CV314" s="10">
        <v>8.87988567352295</v>
      </c>
      <c r="CW314" s="5">
        <v>270.416137695313</v>
      </c>
      <c r="CY314" s="10">
        <v>1.87875962257385</v>
      </c>
      <c r="CZ314" s="5">
        <v>266.246856689453</v>
      </c>
      <c r="DB314" s="10">
        <v>9.87937927246094</v>
      </c>
      <c r="DC314" s="5">
        <v>270.869445800781</v>
      </c>
      <c r="DE314" s="10">
        <v>2.87788462638855</v>
      </c>
      <c r="DF314" s="5">
        <v>237.518142700195</v>
      </c>
      <c r="DH314" s="10">
        <v>10.877480506897</v>
      </c>
      <c r="DI314" s="5">
        <v>268.453765869141</v>
      </c>
      <c r="DK314" s="10">
        <v>3.87802505493164</v>
      </c>
      <c r="DL314" s="5">
        <v>261.388641357422</v>
      </c>
      <c r="DN314" s="10">
        <v>11.8784704208374</v>
      </c>
      <c r="DO314" s="5">
        <v>258.695617675781</v>
      </c>
      <c r="DQ314" s="10">
        <v>4.8789176940918</v>
      </c>
      <c r="DR314" s="5">
        <v>296.180419921875</v>
      </c>
      <c r="DT314" s="10">
        <v>12.8781414031982</v>
      </c>
      <c r="DU314" s="5">
        <v>264.880950927734</v>
      </c>
      <c r="DW314" s="10">
        <v>5.87974166870117</v>
      </c>
      <c r="DX314" s="5">
        <v>309.475616455078</v>
      </c>
      <c r="DZ314" s="10">
        <v>13.8788423538208</v>
      </c>
      <c r="EA314" s="5">
        <v>277.02197265625</v>
      </c>
      <c r="EC314" s="10">
        <v>6.88001346588135</v>
      </c>
      <c r="ED314" s="5">
        <v>323.239044189453</v>
      </c>
      <c r="EF314" s="10">
        <v>14.8786964416504</v>
      </c>
      <c r="EG314" s="5">
        <v>291.856048583984</v>
      </c>
      <c r="EI314" s="10">
        <v>7.87913942337036</v>
      </c>
      <c r="EJ314" s="5">
        <v>330.342926025391</v>
      </c>
      <c r="EL314" s="10">
        <v>15.8797588348389</v>
      </c>
      <c r="EM314" s="5">
        <v>287.182739257813</v>
      </c>
    </row>
    <row r="315">
      <c r="A315" s="10">
        <v>0.879993975162506</v>
      </c>
      <c r="B315" s="5">
        <v>487.248870849609</v>
      </c>
      <c r="D315" s="10">
        <v>8.88032817840576</v>
      </c>
      <c r="E315" s="5">
        <v>454.890686035156</v>
      </c>
      <c r="G315" s="10">
        <v>1.88007140159607</v>
      </c>
      <c r="H315" s="5">
        <v>429.3798828125</v>
      </c>
      <c r="J315" s="10">
        <v>9.8797607421875</v>
      </c>
      <c r="K315" s="5">
        <v>438.953155517578</v>
      </c>
      <c r="M315" s="10">
        <v>2.87864303588867</v>
      </c>
      <c r="N315" s="5">
        <v>380.750152587891</v>
      </c>
      <c r="P315" s="10">
        <v>10.8795366287231</v>
      </c>
      <c r="Q315" s="5">
        <v>369.336791992188</v>
      </c>
      <c r="S315" s="10">
        <v>3.8806164264679</v>
      </c>
      <c r="T315" s="5">
        <v>363.491455078125</v>
      </c>
      <c r="V315" s="10">
        <v>11.8793668746948</v>
      </c>
      <c r="W315" s="5">
        <v>378.775848388672</v>
      </c>
      <c r="Y315" s="10">
        <v>4.88008594512939</v>
      </c>
      <c r="Z315" s="5">
        <v>403.469482421875</v>
      </c>
      <c r="AB315" s="10">
        <v>12.8800382614136</v>
      </c>
      <c r="AC315" s="5">
        <v>392.443817138672</v>
      </c>
      <c r="AE315" s="10">
        <v>5.88047218322754</v>
      </c>
      <c r="AF315" s="5">
        <v>411.205627441406</v>
      </c>
      <c r="AH315" s="10">
        <v>13.8799915313721</v>
      </c>
      <c r="AI315" s="5">
        <v>404.680297851563</v>
      </c>
      <c r="AK315" s="10">
        <v>6.87930679321289</v>
      </c>
      <c r="AL315" s="5">
        <v>414.032867431641</v>
      </c>
      <c r="AN315" s="10">
        <v>14.880223274231</v>
      </c>
      <c r="AO315" s="5">
        <v>189.335739135742</v>
      </c>
      <c r="AQ315" s="10">
        <v>7.87967300415039</v>
      </c>
      <c r="AR315" s="5">
        <v>409.174652099609</v>
      </c>
      <c r="AT315" s="10">
        <v>15.8801259994507</v>
      </c>
      <c r="AU315" s="5">
        <v>321.956634521484</v>
      </c>
      <c r="AW315" s="10">
        <v>0.879846453666687</v>
      </c>
      <c r="AX315" s="5">
        <v>362.214996337891</v>
      </c>
      <c r="AZ315" s="10">
        <v>8.87960052490234</v>
      </c>
      <c r="BA315" s="5">
        <v>316.498992919922</v>
      </c>
      <c r="BC315" s="10">
        <v>1.88022172451019</v>
      </c>
      <c r="BD315" s="5">
        <v>315.529724121094</v>
      </c>
      <c r="BF315" s="10">
        <v>9.87886524200439</v>
      </c>
      <c r="BG315" s="5">
        <v>285.578277587891</v>
      </c>
      <c r="BI315" s="10">
        <v>2.87941861152649</v>
      </c>
      <c r="BJ315" s="5">
        <v>316.3349609375</v>
      </c>
      <c r="BL315" s="10">
        <v>10.8793630599976</v>
      </c>
      <c r="BM315" s="5">
        <v>249.864944458008</v>
      </c>
      <c r="BO315" s="10">
        <v>3.88080143928528</v>
      </c>
      <c r="BP315" s="5">
        <v>312.162689208984</v>
      </c>
      <c r="BR315" s="10">
        <v>11.879373550415</v>
      </c>
      <c r="BS315" s="5">
        <v>279.562927246094</v>
      </c>
      <c r="BU315" s="10">
        <v>4.88066720962524</v>
      </c>
      <c r="BV315" s="5">
        <v>314.617126464844</v>
      </c>
      <c r="BX315" s="10">
        <v>12.8801918029785</v>
      </c>
      <c r="BY315" s="5">
        <v>313.337738037109</v>
      </c>
      <c r="CA315" s="10">
        <v>5.88106679916382</v>
      </c>
      <c r="CB315" s="5">
        <v>312.347595214844</v>
      </c>
      <c r="CD315" s="10">
        <v>13.8806304931641</v>
      </c>
      <c r="CE315" s="5">
        <v>305.962432861328</v>
      </c>
      <c r="CG315" s="10">
        <v>6.88071537017822</v>
      </c>
      <c r="CH315" s="5">
        <v>349.713104248047</v>
      </c>
      <c r="CJ315" s="10">
        <v>14.8800525665283</v>
      </c>
      <c r="CK315" s="5">
        <v>324.527404785156</v>
      </c>
      <c r="CM315" s="10">
        <v>7.88051986694336</v>
      </c>
      <c r="CN315" s="5">
        <v>333.361022949219</v>
      </c>
      <c r="CP315" s="10">
        <v>15.8804740905762</v>
      </c>
      <c r="CQ315" s="5">
        <v>286.252258300781</v>
      </c>
      <c r="CS315" s="10">
        <v>0.879825949668884</v>
      </c>
      <c r="CT315" s="5">
        <v>359.077606201172</v>
      </c>
      <c r="CV315" s="10">
        <v>8.88099670410156</v>
      </c>
      <c r="CW315" s="5">
        <v>309.222106933594</v>
      </c>
      <c r="CY315" s="10">
        <v>1.87973189353943</v>
      </c>
      <c r="CZ315" s="5">
        <v>310.042266845703</v>
      </c>
      <c r="DB315" s="10">
        <v>9.88076877593994</v>
      </c>
      <c r="DC315" s="5">
        <v>294.218048095703</v>
      </c>
      <c r="DE315" s="10">
        <v>2.87885689735413</v>
      </c>
      <c r="DF315" s="5">
        <v>280.904968261719</v>
      </c>
      <c r="DH315" s="10">
        <v>10.8786611557007</v>
      </c>
      <c r="DI315" s="5">
        <v>286.923278808594</v>
      </c>
      <c r="DK315" s="10">
        <v>3.87948322296143</v>
      </c>
      <c r="DL315" s="5">
        <v>289.192840576172</v>
      </c>
      <c r="DN315" s="10">
        <v>11.8795127868652</v>
      </c>
      <c r="DO315" s="5">
        <v>308.461639404297</v>
      </c>
      <c r="DQ315" s="10">
        <v>4.88065385818481</v>
      </c>
      <c r="DR315" s="5">
        <v>307.268707275391</v>
      </c>
      <c r="DT315" s="10">
        <v>12.8792514801025</v>
      </c>
      <c r="DU315" s="5">
        <v>285.655792236328</v>
      </c>
      <c r="DW315" s="10">
        <v>5.88064479827881</v>
      </c>
      <c r="DX315" s="5">
        <v>340.649841308594</v>
      </c>
      <c r="DZ315" s="10">
        <v>13.8796072006226</v>
      </c>
      <c r="EA315" s="5">
        <v>316.701782226563</v>
      </c>
      <c r="EC315" s="10">
        <v>6.88091611862183</v>
      </c>
      <c r="ED315" s="5">
        <v>358.156066894531</v>
      </c>
      <c r="EF315" s="10">
        <v>14.8797378540039</v>
      </c>
      <c r="EG315" s="5">
        <v>319.138336181641</v>
      </c>
      <c r="EI315" s="10">
        <v>7.88052892684937</v>
      </c>
      <c r="EJ315" s="5">
        <v>388.176116943359</v>
      </c>
      <c r="EL315" s="10">
        <v>15.8814258575439</v>
      </c>
      <c r="EM315" s="5">
        <v>342.683776855469</v>
      </c>
    </row>
    <row r="316">
      <c r="A316" s="10">
        <v>0.881243884563446</v>
      </c>
      <c r="B316" s="5">
        <v>569.692199707031</v>
      </c>
      <c r="D316" s="10">
        <v>8.88206481933594</v>
      </c>
      <c r="E316" s="5">
        <v>505.241241455078</v>
      </c>
      <c r="G316" s="10">
        <v>1.88180756568909</v>
      </c>
      <c r="H316" s="5">
        <v>491.367462158203</v>
      </c>
      <c r="J316" s="10">
        <v>9.88059425354004</v>
      </c>
      <c r="K316" s="5">
        <v>469.265472412109</v>
      </c>
      <c r="M316" s="10">
        <v>2.87975454330444</v>
      </c>
      <c r="N316" s="5">
        <v>410.618103027344</v>
      </c>
      <c r="P316" s="10">
        <v>10.8813428878784</v>
      </c>
      <c r="Q316" s="5">
        <v>437.40234375</v>
      </c>
      <c r="S316" s="10">
        <v>3.88172721862793</v>
      </c>
      <c r="T316" s="5">
        <v>397.400451660156</v>
      </c>
      <c r="V316" s="10">
        <v>11.8802700042725</v>
      </c>
      <c r="W316" s="5">
        <v>419.028259277344</v>
      </c>
      <c r="Y316" s="10">
        <v>4.88175249099731</v>
      </c>
      <c r="Z316" s="5">
        <v>477.138824462891</v>
      </c>
      <c r="AB316" s="10">
        <v>12.8810796737671</v>
      </c>
      <c r="AC316" s="5">
        <v>440.861846923828</v>
      </c>
      <c r="AE316" s="10">
        <v>5.88192987442017</v>
      </c>
      <c r="AF316" s="5">
        <v>477.568267822266</v>
      </c>
      <c r="AH316" s="10">
        <v>13.881796836853</v>
      </c>
      <c r="AI316" s="5">
        <v>455.907653808594</v>
      </c>
      <c r="AK316" s="10">
        <v>6.88069534301758</v>
      </c>
      <c r="AL316" s="5">
        <v>447.828552246094</v>
      </c>
      <c r="AN316" s="10">
        <v>14.8812656402588</v>
      </c>
      <c r="AO316" s="5">
        <v>205.186782836914</v>
      </c>
      <c r="AQ316" s="10">
        <v>7.88043689727783</v>
      </c>
      <c r="AR316" s="5">
        <v>430.304412841797</v>
      </c>
      <c r="AT316" s="10">
        <v>15.8813066482544</v>
      </c>
      <c r="AU316" s="5">
        <v>373.980285644531</v>
      </c>
      <c r="AW316" s="10">
        <v>0.880818784236908</v>
      </c>
      <c r="AX316" s="5">
        <v>402.264617919922</v>
      </c>
      <c r="AZ316" s="10">
        <v>8.88050365447998</v>
      </c>
      <c r="BA316" s="5">
        <v>368.719451904297</v>
      </c>
      <c r="BC316" s="10">
        <v>1.88119411468506</v>
      </c>
      <c r="BD316" s="5">
        <v>367.153747558594</v>
      </c>
      <c r="BF316" s="10">
        <v>9.8801851272583</v>
      </c>
      <c r="BG316" s="5">
        <v>296.278839111328</v>
      </c>
      <c r="BI316" s="10">
        <v>2.88073801994324</v>
      </c>
      <c r="BJ316" s="5">
        <v>321.983489990234</v>
      </c>
      <c r="BL316" s="10">
        <v>10.8805437088013</v>
      </c>
      <c r="BM316" s="5">
        <v>293.892974853516</v>
      </c>
      <c r="BO316" s="10">
        <v>3.88219022750854</v>
      </c>
      <c r="BP316" s="5">
        <v>351.776885986328</v>
      </c>
      <c r="BR316" s="10">
        <v>11.8810405731201</v>
      </c>
      <c r="BS316" s="5">
        <v>313.955078125</v>
      </c>
      <c r="BU316" s="10">
        <v>4.88163948059082</v>
      </c>
      <c r="BV316" s="5">
        <v>367.144775390625</v>
      </c>
      <c r="BX316" s="10">
        <v>12.8816499710083</v>
      </c>
      <c r="BY316" s="5">
        <v>360.270538330078</v>
      </c>
      <c r="CA316" s="10">
        <v>5.88203907012939</v>
      </c>
      <c r="CB316" s="5">
        <v>350.855346679688</v>
      </c>
      <c r="CD316" s="10">
        <v>13.8814649581909</v>
      </c>
      <c r="CE316" s="5">
        <v>321.363159179688</v>
      </c>
      <c r="CG316" s="10">
        <v>6.8816876411438</v>
      </c>
      <c r="CH316" s="5">
        <v>392.145599365234</v>
      </c>
      <c r="CJ316" s="10">
        <v>14.8809537887573</v>
      </c>
      <c r="CK316" s="5">
        <v>342.519744873047</v>
      </c>
      <c r="CM316" s="10">
        <v>7.88183879852295</v>
      </c>
      <c r="CN316" s="5">
        <v>380.660675048828</v>
      </c>
      <c r="CP316" s="10">
        <v>15.8818626403809</v>
      </c>
      <c r="CQ316" s="5">
        <v>329.164916992188</v>
      </c>
      <c r="CS316" s="10">
        <v>0.881006598472595</v>
      </c>
      <c r="CT316" s="5">
        <v>418.867218017578</v>
      </c>
      <c r="CV316" s="10">
        <v>8.8818302154541</v>
      </c>
      <c r="CW316" s="5">
        <v>356.205627441406</v>
      </c>
      <c r="CY316" s="10">
        <v>1.88091242313385</v>
      </c>
      <c r="CZ316" s="5">
        <v>356.324920654297</v>
      </c>
      <c r="DB316" s="10">
        <v>9.88153266906738</v>
      </c>
      <c r="DC316" s="5">
        <v>327.748291015625</v>
      </c>
      <c r="DE316" s="10">
        <v>2.87975978851318</v>
      </c>
      <c r="DF316" s="5">
        <v>317.220703125</v>
      </c>
      <c r="DH316" s="10">
        <v>10.8804664611816</v>
      </c>
      <c r="DI316" s="5">
        <v>315.240447998047</v>
      </c>
      <c r="DK316" s="10">
        <v>3.88038611412048</v>
      </c>
      <c r="DL316" s="5">
        <v>333.164215087891</v>
      </c>
      <c r="DN316" s="10">
        <v>11.8802766799927</v>
      </c>
      <c r="DO316" s="5">
        <v>332.857025146484</v>
      </c>
      <c r="DQ316" s="10">
        <v>4.88225126266479</v>
      </c>
      <c r="DR316" s="5">
        <v>362.596740722656</v>
      </c>
      <c r="DT316" s="10">
        <v>12.8809185028076</v>
      </c>
      <c r="DU316" s="5">
        <v>319.889892578125</v>
      </c>
      <c r="DW316" s="10">
        <v>5.8818941116333</v>
      </c>
      <c r="DX316" s="5">
        <v>376.306488037109</v>
      </c>
      <c r="DZ316" s="10">
        <v>13.8809261322021</v>
      </c>
      <c r="EA316" s="5">
        <v>351.466705322266</v>
      </c>
      <c r="EC316" s="10">
        <v>6.88209629058838</v>
      </c>
      <c r="ED316" s="5">
        <v>376.726989746094</v>
      </c>
      <c r="EF316" s="10">
        <v>14.8814039230347</v>
      </c>
      <c r="EG316" s="5">
        <v>343.682861328125</v>
      </c>
      <c r="EI316" s="10">
        <v>7.88143157958984</v>
      </c>
      <c r="EJ316" s="5">
        <v>415.923645019531</v>
      </c>
      <c r="EL316" s="10">
        <v>15.8823289871216</v>
      </c>
      <c r="EM316" s="5">
        <v>403.708068847656</v>
      </c>
    </row>
    <row r="317">
      <c r="A317" s="10">
        <v>0.882146716117859</v>
      </c>
      <c r="B317" s="5">
        <v>602.876525878906</v>
      </c>
      <c r="D317" s="10">
        <v>8.88359260559082</v>
      </c>
      <c r="E317" s="5">
        <v>584.317504882813</v>
      </c>
      <c r="G317" s="10">
        <v>1.88291883468628</v>
      </c>
      <c r="H317" s="5">
        <v>589.274108886719</v>
      </c>
      <c r="J317" s="10">
        <v>9.88198375701904</v>
      </c>
      <c r="K317" s="5">
        <v>494.722595214844</v>
      </c>
      <c r="M317" s="10">
        <v>2.88142108917236</v>
      </c>
      <c r="N317" s="5">
        <v>477.529479980469</v>
      </c>
      <c r="P317" s="10">
        <v>10.8824529647827</v>
      </c>
      <c r="Q317" s="5">
        <v>509.425445556641</v>
      </c>
      <c r="S317" s="10">
        <v>3.88339376449585</v>
      </c>
      <c r="T317" s="5">
        <v>410.084259033203</v>
      </c>
      <c r="V317" s="10">
        <v>11.8818664550781</v>
      </c>
      <c r="W317" s="5">
        <v>474.275787353516</v>
      </c>
      <c r="Y317" s="10">
        <v>4.88334989547729</v>
      </c>
      <c r="Z317" s="5">
        <v>541.273681640625</v>
      </c>
      <c r="AB317" s="10">
        <v>12.8828153610229</v>
      </c>
      <c r="AC317" s="5">
        <v>479.828857421875</v>
      </c>
      <c r="AE317" s="10">
        <v>5.88297176361084</v>
      </c>
      <c r="AF317" s="5">
        <v>528.771789550781</v>
      </c>
      <c r="AH317" s="10">
        <v>13.8829078674316</v>
      </c>
      <c r="AI317" s="5">
        <v>518.372375488281</v>
      </c>
      <c r="AK317" s="10">
        <v>6.88243103027344</v>
      </c>
      <c r="AL317" s="5">
        <v>521.485961914063</v>
      </c>
      <c r="AN317" s="10">
        <v>14.8823766708374</v>
      </c>
      <c r="AO317" s="5">
        <v>230.306884765625</v>
      </c>
      <c r="AQ317" s="10">
        <v>7.88182544708252</v>
      </c>
      <c r="AR317" s="5">
        <v>466.727508544922</v>
      </c>
      <c r="AT317" s="10">
        <v>15.8822774887085</v>
      </c>
      <c r="AU317" s="5">
        <v>397.653961181641</v>
      </c>
      <c r="AW317" s="10">
        <v>0.88241583108902</v>
      </c>
      <c r="AX317" s="5">
        <v>435.675567626953</v>
      </c>
      <c r="AZ317" s="10">
        <v>8.88175296783447</v>
      </c>
      <c r="BA317" s="5">
        <v>391.495452880859</v>
      </c>
      <c r="BC317" s="10">
        <v>1.88237452507019</v>
      </c>
      <c r="BD317" s="5">
        <v>377.248901367188</v>
      </c>
      <c r="BF317" s="10">
        <v>9.88199138641357</v>
      </c>
      <c r="BG317" s="5">
        <v>335.854248046875</v>
      </c>
      <c r="BI317" s="10">
        <v>2.88247418403625</v>
      </c>
      <c r="BJ317" s="5">
        <v>372.632263183594</v>
      </c>
      <c r="BL317" s="10">
        <v>10.8815155029297</v>
      </c>
      <c r="BM317" s="5">
        <v>336.981567382813</v>
      </c>
      <c r="BO317" s="10">
        <v>3.8831627368927</v>
      </c>
      <c r="BP317" s="5">
        <v>393.099945068359</v>
      </c>
      <c r="BR317" s="10">
        <v>11.882568359375</v>
      </c>
      <c r="BS317" s="5">
        <v>345.74365234375</v>
      </c>
      <c r="BU317" s="10">
        <v>4.88309764862061</v>
      </c>
      <c r="BV317" s="5">
        <v>387.147216796875</v>
      </c>
      <c r="BX317" s="10">
        <v>12.8824834823608</v>
      </c>
      <c r="BY317" s="5">
        <v>382.623046875</v>
      </c>
      <c r="CA317" s="10">
        <v>5.88308095932007</v>
      </c>
      <c r="CB317" s="5">
        <v>393.973754882813</v>
      </c>
      <c r="CD317" s="10">
        <v>13.8826446533203</v>
      </c>
      <c r="CE317" s="5">
        <v>370.499908447266</v>
      </c>
      <c r="CG317" s="10">
        <v>6.88321495056152</v>
      </c>
      <c r="CH317" s="5">
        <v>412.19873046875</v>
      </c>
      <c r="CJ317" s="10">
        <v>14.8824119567871</v>
      </c>
      <c r="CK317" s="5">
        <v>355.534606933594</v>
      </c>
      <c r="CM317" s="10">
        <v>7.88357496261597</v>
      </c>
      <c r="CN317" s="5">
        <v>409.699554443359</v>
      </c>
      <c r="CP317" s="10">
        <v>15.8828344345093</v>
      </c>
      <c r="CQ317" s="5">
        <v>369.676788330078</v>
      </c>
      <c r="CS317" s="10">
        <v>0.881978750228882</v>
      </c>
      <c r="CT317" s="5">
        <v>470.073699951172</v>
      </c>
      <c r="CV317" s="10">
        <v>8.88321971893311</v>
      </c>
      <c r="CW317" s="5">
        <v>371.299163818359</v>
      </c>
      <c r="CY317" s="10">
        <v>1.88264846801758</v>
      </c>
      <c r="CZ317" s="5">
        <v>391.859283447266</v>
      </c>
      <c r="DB317" s="10">
        <v>9.88271236419678</v>
      </c>
      <c r="DC317" s="5">
        <v>375.408813476563</v>
      </c>
      <c r="DE317" s="10">
        <v>2.88135671615601</v>
      </c>
      <c r="DF317" s="5">
        <v>337.673461914063</v>
      </c>
      <c r="DH317" s="10">
        <v>10.8820638656616</v>
      </c>
      <c r="DI317" s="5">
        <v>380.809783935547</v>
      </c>
      <c r="DK317" s="10">
        <v>3.88163590431213</v>
      </c>
      <c r="DL317" s="5">
        <v>357.780303955078</v>
      </c>
      <c r="DN317" s="10">
        <v>11.8818035125732</v>
      </c>
      <c r="DO317" s="5">
        <v>333.987335205078</v>
      </c>
      <c r="DQ317" s="10">
        <v>4.88322305679321</v>
      </c>
      <c r="DR317" s="5">
        <v>426.179870605469</v>
      </c>
      <c r="DT317" s="10">
        <v>12.8824453353882</v>
      </c>
      <c r="DU317" s="5">
        <v>345.516998291016</v>
      </c>
      <c r="DW317" s="10">
        <v>5.88369989395142</v>
      </c>
      <c r="DX317" s="5">
        <v>407.179473876953</v>
      </c>
      <c r="DZ317" s="10">
        <v>13.882661819458</v>
      </c>
      <c r="EA317" s="5">
        <v>410.895446777344</v>
      </c>
      <c r="EC317" s="10">
        <v>6.88390207290649</v>
      </c>
      <c r="ED317" s="5">
        <v>442.716827392578</v>
      </c>
      <c r="EF317" s="10">
        <v>14.8829317092896</v>
      </c>
      <c r="EG317" s="5">
        <v>399.100372314453</v>
      </c>
      <c r="EI317" s="10">
        <v>7.88275098800659</v>
      </c>
      <c r="EJ317" s="5">
        <v>442.281433105469</v>
      </c>
      <c r="EL317" s="10">
        <v>15.8832311630249</v>
      </c>
      <c r="EM317" s="5">
        <v>454.565612792969</v>
      </c>
    </row>
    <row r="318">
      <c r="A318" s="10">
        <v>0.883605182170868</v>
      </c>
      <c r="B318" s="5">
        <v>662.18896484375</v>
      </c>
      <c r="D318" s="10">
        <v>8.88449478149414</v>
      </c>
      <c r="E318" s="5">
        <v>650.241760253906</v>
      </c>
      <c r="G318" s="10">
        <v>1.88389074802399</v>
      </c>
      <c r="H318" s="5">
        <v>671.243286132813</v>
      </c>
      <c r="J318" s="10">
        <v>9.8837194442749</v>
      </c>
      <c r="K318" s="5">
        <v>561.51171875</v>
      </c>
      <c r="M318" s="10">
        <v>2.88301825523376</v>
      </c>
      <c r="N318" s="5">
        <v>550.602355957031</v>
      </c>
      <c r="P318" s="10">
        <v>10.8832864761353</v>
      </c>
      <c r="Q318" s="5">
        <v>537.393676757813</v>
      </c>
      <c r="S318" s="10">
        <v>3.88506054878235</v>
      </c>
      <c r="T318" s="5">
        <v>479.256256103516</v>
      </c>
      <c r="V318" s="10">
        <v>11.8835334777832</v>
      </c>
      <c r="W318" s="5">
        <v>515.986572265625</v>
      </c>
      <c r="Y318" s="10">
        <v>4.88439178466797</v>
      </c>
      <c r="Z318" s="5">
        <v>606.631286621094</v>
      </c>
      <c r="AB318" s="10">
        <v>12.884482383728</v>
      </c>
      <c r="AC318" s="5">
        <v>582.116577148438</v>
      </c>
      <c r="AE318" s="10">
        <v>5.88408327102661</v>
      </c>
      <c r="AF318" s="5">
        <v>579.963317871094</v>
      </c>
      <c r="AH318" s="10">
        <v>13.8836708068848</v>
      </c>
      <c r="AI318" s="5">
        <v>567.527038574219</v>
      </c>
      <c r="AK318" s="10">
        <v>6.8836817741394</v>
      </c>
      <c r="AL318" s="5">
        <v>577.574462890625</v>
      </c>
      <c r="AN318" s="10">
        <v>14.8840427398682</v>
      </c>
      <c r="AO318" s="5">
        <v>265.662322998047</v>
      </c>
      <c r="AQ318" s="10">
        <v>7.88356113433838</v>
      </c>
      <c r="AR318" s="5">
        <v>513.934692382813</v>
      </c>
      <c r="AT318" s="10">
        <v>15.8836660385132</v>
      </c>
      <c r="AU318" s="5">
        <v>419.887176513672</v>
      </c>
      <c r="AW318" s="10">
        <v>0.884151935577393</v>
      </c>
      <c r="AX318" s="5">
        <v>518.294860839844</v>
      </c>
      <c r="AZ318" s="10">
        <v>8.88355922698975</v>
      </c>
      <c r="BA318" s="5">
        <v>427.307189941406</v>
      </c>
      <c r="BC318" s="10">
        <v>1.88404107093811</v>
      </c>
      <c r="BD318" s="5">
        <v>438.780181884766</v>
      </c>
      <c r="BF318" s="10">
        <v>9.88337993621826</v>
      </c>
      <c r="BG318" s="5">
        <v>405.020294189453</v>
      </c>
      <c r="BI318" s="10">
        <v>2.88379311561584</v>
      </c>
      <c r="BJ318" s="5">
        <v>425.562530517578</v>
      </c>
      <c r="BL318" s="10">
        <v>10.8829736709595</v>
      </c>
      <c r="BM318" s="5">
        <v>387.722808837891</v>
      </c>
      <c r="BO318" s="10">
        <v>3.88434314727783</v>
      </c>
      <c r="BP318" s="5">
        <v>418.944763183594</v>
      </c>
      <c r="BR318" s="10">
        <v>11.8836097717285</v>
      </c>
      <c r="BS318" s="5">
        <v>372.915588378906</v>
      </c>
      <c r="BU318" s="10">
        <v>4.88490295410156</v>
      </c>
      <c r="BV318" s="5">
        <v>443.8203125</v>
      </c>
      <c r="BX318" s="10">
        <v>12.8835945129395</v>
      </c>
      <c r="BY318" s="5">
        <v>432.860260009766</v>
      </c>
      <c r="CA318" s="10">
        <v>5.88467788696289</v>
      </c>
      <c r="CB318" s="5">
        <v>419.120697021484</v>
      </c>
      <c r="CD318" s="10">
        <v>13.8843116760254</v>
      </c>
      <c r="CE318" s="5">
        <v>430.712982177734</v>
      </c>
      <c r="CG318" s="10">
        <v>6.88495111465454</v>
      </c>
      <c r="CH318" s="5">
        <v>438.222473144531</v>
      </c>
      <c r="CJ318" s="10">
        <v>14.8841485977173</v>
      </c>
      <c r="CK318" s="5">
        <v>400.505035400391</v>
      </c>
      <c r="CM318" s="10">
        <v>7.88510322570801</v>
      </c>
      <c r="CN318" s="5">
        <v>473.082855224609</v>
      </c>
      <c r="CP318" s="10">
        <v>15.8840160369873</v>
      </c>
      <c r="CQ318" s="5">
        <v>408.718353271484</v>
      </c>
      <c r="CS318" s="10">
        <v>0.883437037467957</v>
      </c>
      <c r="CT318" s="5">
        <v>484.952484130859</v>
      </c>
      <c r="CV318" s="10">
        <v>8.88495635986328</v>
      </c>
      <c r="CW318" s="5">
        <v>434.950866699219</v>
      </c>
      <c r="CY318" s="10">
        <v>1.88417601585388</v>
      </c>
      <c r="CZ318" s="5">
        <v>438.660888671875</v>
      </c>
      <c r="DB318" s="10">
        <v>9.88444900512695</v>
      </c>
      <c r="DC318" s="5">
        <v>414.730712890625</v>
      </c>
      <c r="DE318" s="10">
        <v>2.88295388221741</v>
      </c>
      <c r="DF318" s="5">
        <v>391.003356933594</v>
      </c>
      <c r="DH318" s="10">
        <v>10.8828973770142</v>
      </c>
      <c r="DI318" s="5">
        <v>407.922088623047</v>
      </c>
      <c r="DK318" s="10">
        <v>3.88344168663025</v>
      </c>
      <c r="DL318" s="5">
        <v>407.737182617188</v>
      </c>
      <c r="DN318" s="10">
        <v>11.8834714889526</v>
      </c>
      <c r="DO318" s="5">
        <v>386.595489501953</v>
      </c>
      <c r="DQ318" s="10">
        <v>4.88426494598389</v>
      </c>
      <c r="DR318" s="5">
        <v>476.691467285156</v>
      </c>
      <c r="DT318" s="10">
        <v>12.8834886550903</v>
      </c>
      <c r="DU318" s="5">
        <v>387.549835205078</v>
      </c>
      <c r="DW318" s="10">
        <v>5.88522720336914</v>
      </c>
      <c r="DX318" s="5">
        <v>463.652740478516</v>
      </c>
      <c r="DZ318" s="10">
        <v>13.8839817047119</v>
      </c>
      <c r="EA318" s="5">
        <v>446.364227294922</v>
      </c>
      <c r="EC318" s="10">
        <v>6.88542938232422</v>
      </c>
      <c r="ED318" s="5">
        <v>534.608154296875</v>
      </c>
      <c r="EF318" s="10">
        <v>14.8839740753174</v>
      </c>
      <c r="EG318" s="5">
        <v>459.692230224609</v>
      </c>
      <c r="EI318" s="10">
        <v>7.88455629348755</v>
      </c>
      <c r="EJ318" s="5">
        <v>480.935302734375</v>
      </c>
      <c r="EL318" s="10">
        <v>15.8848285675049</v>
      </c>
      <c r="EM318" s="5">
        <v>491.576232910156</v>
      </c>
    </row>
    <row r="319">
      <c r="A319" s="10">
        <v>0.885410606861115</v>
      </c>
      <c r="B319" s="5">
        <v>774.449523925781</v>
      </c>
      <c r="D319" s="10">
        <v>8.88567543029785</v>
      </c>
      <c r="E319" s="5">
        <v>738.014465332031</v>
      </c>
      <c r="G319" s="10">
        <v>1.88548827171326</v>
      </c>
      <c r="H319" s="5">
        <v>684.031494140625</v>
      </c>
      <c r="J319" s="10">
        <v>9.88496971130371</v>
      </c>
      <c r="K319" s="5">
        <v>663.891845703125</v>
      </c>
      <c r="M319" s="10">
        <v>2.88399052619934</v>
      </c>
      <c r="N319" s="5">
        <v>615.366455078125</v>
      </c>
      <c r="P319" s="10">
        <v>10.8846759796143</v>
      </c>
      <c r="Q319" s="5">
        <v>550.47412109375</v>
      </c>
      <c r="S319" s="10">
        <v>3.88610219955444</v>
      </c>
      <c r="T319" s="5">
        <v>555.001281738281</v>
      </c>
      <c r="V319" s="10">
        <v>11.8846445083618</v>
      </c>
      <c r="W319" s="5">
        <v>570.065002441406</v>
      </c>
      <c r="Y319" s="10">
        <v>4.88543367385864</v>
      </c>
      <c r="Z319" s="5">
        <v>655.768005371094</v>
      </c>
      <c r="AB319" s="10">
        <v>12.8853855133057</v>
      </c>
      <c r="AC319" s="5">
        <v>657.047424316406</v>
      </c>
      <c r="AE319" s="10">
        <v>5.88574981689453</v>
      </c>
      <c r="AF319" s="5">
        <v>631.17578125</v>
      </c>
      <c r="AH319" s="10">
        <v>13.8851299285889</v>
      </c>
      <c r="AI319" s="5">
        <v>582.951599121094</v>
      </c>
      <c r="AK319" s="10">
        <v>6.88465404510498</v>
      </c>
      <c r="AL319" s="5">
        <v>618.799133300781</v>
      </c>
      <c r="AN319" s="10">
        <v>14.8857097625732</v>
      </c>
      <c r="AO319" s="5">
        <v>273.422332763672</v>
      </c>
      <c r="AQ319" s="10">
        <v>7.88488101959229</v>
      </c>
      <c r="AR319" s="5">
        <v>596.252746582031</v>
      </c>
      <c r="AT319" s="10">
        <v>15.8854026794434</v>
      </c>
      <c r="AU319" s="5">
        <v>460.813568115234</v>
      </c>
      <c r="AW319" s="10">
        <v>0.885332584381104</v>
      </c>
      <c r="AX319" s="5">
        <v>582.23583984375</v>
      </c>
      <c r="AZ319" s="10">
        <v>8.88501739501953</v>
      </c>
      <c r="BA319" s="5">
        <v>514.388000488281</v>
      </c>
      <c r="BC319" s="10">
        <v>1.88570773601532</v>
      </c>
      <c r="BD319" s="5">
        <v>512.187072753906</v>
      </c>
      <c r="BF319" s="10">
        <v>9.88435173034668</v>
      </c>
      <c r="BG319" s="5">
        <v>448.583068847656</v>
      </c>
      <c r="BI319" s="10">
        <v>2.88476538658142</v>
      </c>
      <c r="BJ319" s="5">
        <v>456.611480712891</v>
      </c>
      <c r="BL319" s="10">
        <v>10.8847093582153</v>
      </c>
      <c r="BM319" s="5">
        <v>434.309661865234</v>
      </c>
      <c r="BO319" s="10">
        <v>3.88607907295227</v>
      </c>
      <c r="BP319" s="5">
        <v>468.976196289063</v>
      </c>
      <c r="BR319" s="10">
        <v>11.8846521377563</v>
      </c>
      <c r="BS319" s="5">
        <v>441.607421875</v>
      </c>
      <c r="BU319" s="10">
        <v>4.88615322113037</v>
      </c>
      <c r="BV319" s="5">
        <v>474.284729003906</v>
      </c>
      <c r="BX319" s="10">
        <v>12.8852605819702</v>
      </c>
      <c r="BY319" s="5">
        <v>480.47900390625</v>
      </c>
      <c r="CA319" s="10">
        <v>5.88641405105591</v>
      </c>
      <c r="CB319" s="5">
        <v>476.634796142578</v>
      </c>
      <c r="CD319" s="10">
        <v>13.8857698440552</v>
      </c>
      <c r="CE319" s="5">
        <v>454.124237060547</v>
      </c>
      <c r="CG319" s="10">
        <v>6.88627099990845</v>
      </c>
      <c r="CH319" s="5">
        <v>514.262756347656</v>
      </c>
      <c r="CJ319" s="10">
        <v>14.8855390548706</v>
      </c>
      <c r="CK319" s="5">
        <v>461.747039794922</v>
      </c>
      <c r="CM319" s="10">
        <v>7.88600540161133</v>
      </c>
      <c r="CN319" s="5">
        <v>530.731140136719</v>
      </c>
      <c r="CP319" s="10">
        <v>15.8856830596924</v>
      </c>
      <c r="CQ319" s="5">
        <v>476.366394042969</v>
      </c>
      <c r="CS319" s="10">
        <v>0.885173141956329</v>
      </c>
      <c r="CT319" s="5">
        <v>556.686279296875</v>
      </c>
      <c r="CV319" s="10">
        <v>8.88620567321777</v>
      </c>
      <c r="CW319" s="5">
        <v>498.361022949219</v>
      </c>
      <c r="CY319" s="10">
        <v>1.88514840602875</v>
      </c>
      <c r="CZ319" s="5">
        <v>489.351409912109</v>
      </c>
      <c r="DB319" s="10">
        <v>9.88590812683105</v>
      </c>
      <c r="DC319" s="5">
        <v>472.489379882813</v>
      </c>
      <c r="DE319" s="10">
        <v>2.8841347694397</v>
      </c>
      <c r="DF319" s="5">
        <v>429.042907714844</v>
      </c>
      <c r="DH319" s="10">
        <v>10.8838691711426</v>
      </c>
      <c r="DI319" s="5">
        <v>422.216369628906</v>
      </c>
      <c r="DK319" s="10">
        <v>3.88496971130371</v>
      </c>
      <c r="DL319" s="5">
        <v>458.8720703125</v>
      </c>
      <c r="DN319" s="10">
        <v>11.884651184082</v>
      </c>
      <c r="DO319" s="5">
        <v>442.851043701172</v>
      </c>
      <c r="DQ319" s="10">
        <v>4.886070728302</v>
      </c>
      <c r="DR319" s="5">
        <v>518.282958984375</v>
      </c>
      <c r="DT319" s="10">
        <v>12.8845987319946</v>
      </c>
      <c r="DU319" s="5">
        <v>443.438568115234</v>
      </c>
      <c r="DW319" s="10">
        <v>5.88606071472168</v>
      </c>
      <c r="DX319" s="5">
        <v>546.65673828125</v>
      </c>
      <c r="DZ319" s="10">
        <v>13.884952545166</v>
      </c>
      <c r="EA319" s="5">
        <v>495.569549560547</v>
      </c>
      <c r="EC319" s="10">
        <v>6.88626289367676</v>
      </c>
      <c r="ED319" s="5">
        <v>593.676025390625</v>
      </c>
      <c r="EF319" s="10">
        <v>14.8850154876709</v>
      </c>
      <c r="EG319" s="5">
        <v>479.026611328125</v>
      </c>
      <c r="EI319" s="10">
        <v>7.88601446151733</v>
      </c>
      <c r="EJ319" s="5">
        <v>547.166748046875</v>
      </c>
      <c r="EL319" s="10">
        <v>15.8864946365356</v>
      </c>
      <c r="EM319" s="5">
        <v>521.107177734375</v>
      </c>
    </row>
    <row r="320">
      <c r="A320" s="10">
        <v>0.886730074882507</v>
      </c>
      <c r="B320" s="5">
        <v>866.320007324219</v>
      </c>
      <c r="D320" s="10">
        <v>8.88741111755371</v>
      </c>
      <c r="E320" s="5">
        <v>823.478942871094</v>
      </c>
      <c r="G320" s="10">
        <v>1.88722443580627</v>
      </c>
      <c r="H320" s="5">
        <v>751.670532226563</v>
      </c>
      <c r="J320" s="10">
        <v>9.88594150543213</v>
      </c>
      <c r="K320" s="5">
        <v>723.377258300781</v>
      </c>
      <c r="M320" s="10">
        <v>2.88510131835938</v>
      </c>
      <c r="N320" s="5">
        <v>684.592163085938</v>
      </c>
      <c r="P320" s="10">
        <v>10.8864116668701</v>
      </c>
      <c r="Q320" s="5">
        <v>637.358154296875</v>
      </c>
      <c r="S320" s="10">
        <v>3.8870747089386</v>
      </c>
      <c r="T320" s="5">
        <v>609.810424804688</v>
      </c>
      <c r="V320" s="10">
        <v>11.8856172561646</v>
      </c>
      <c r="W320" s="5">
        <v>631.915405273438</v>
      </c>
      <c r="Y320" s="10">
        <v>4.88710021972656</v>
      </c>
      <c r="Z320" s="5">
        <v>718.736755371094</v>
      </c>
      <c r="AB320" s="10">
        <v>12.886287689209</v>
      </c>
      <c r="AC320" s="5">
        <v>702.924499511719</v>
      </c>
      <c r="AE320" s="10">
        <v>5.88741636276245</v>
      </c>
      <c r="AF320" s="5">
        <v>742.744445800781</v>
      </c>
      <c r="AH320" s="10">
        <v>13.886866569519</v>
      </c>
      <c r="AI320" s="5">
        <v>693.917846679688</v>
      </c>
      <c r="AK320" s="10">
        <v>6.88597297668457</v>
      </c>
      <c r="AL320" s="5">
        <v>685.394409179688</v>
      </c>
      <c r="AN320" s="10">
        <v>14.8867502212524</v>
      </c>
      <c r="AO320" s="5">
        <v>277.347045898438</v>
      </c>
      <c r="AQ320" s="10">
        <v>7.88578414916992</v>
      </c>
      <c r="AR320" s="5">
        <v>672.973022460938</v>
      </c>
      <c r="AT320" s="10">
        <v>15.8868618011475</v>
      </c>
      <c r="AU320" s="5">
        <v>538.872863769531</v>
      </c>
      <c r="AW320" s="10">
        <v>0.886235415935516</v>
      </c>
      <c r="AX320" s="5">
        <v>634.933471679688</v>
      </c>
      <c r="AZ320" s="10">
        <v>8.88591957092285</v>
      </c>
      <c r="BA320" s="5">
        <v>566.736755371094</v>
      </c>
      <c r="BC320" s="10">
        <v>1.8867495059967</v>
      </c>
      <c r="BD320" s="5">
        <v>564.741577148438</v>
      </c>
      <c r="BF320" s="10">
        <v>9.88553237915039</v>
      </c>
      <c r="BG320" s="5">
        <v>464.979888916016</v>
      </c>
      <c r="BI320" s="10">
        <v>2.88594627380371</v>
      </c>
      <c r="BJ320" s="5">
        <v>516.842468261719</v>
      </c>
      <c r="BL320" s="10">
        <v>10.8860988616943</v>
      </c>
      <c r="BM320" s="5">
        <v>475.248016357422</v>
      </c>
      <c r="BO320" s="10">
        <v>3.88760709762573</v>
      </c>
      <c r="BP320" s="5">
        <v>573.387329101563</v>
      </c>
      <c r="BR320" s="10">
        <v>11.886248588562</v>
      </c>
      <c r="BS320" s="5">
        <v>452.871643066406</v>
      </c>
      <c r="BU320" s="10">
        <v>4.88705587387085</v>
      </c>
      <c r="BV320" s="5">
        <v>516.839477539063</v>
      </c>
      <c r="BX320" s="10">
        <v>12.8867883682251</v>
      </c>
      <c r="BY320" s="5">
        <v>500.943695068359</v>
      </c>
      <c r="CA320" s="10">
        <v>5.88759469985962</v>
      </c>
      <c r="CB320" s="5">
        <v>543.942810058594</v>
      </c>
      <c r="CD320" s="10">
        <v>13.8867425918579</v>
      </c>
      <c r="CE320" s="5">
        <v>545.866455078125</v>
      </c>
      <c r="CG320" s="10">
        <v>6.88717412948608</v>
      </c>
      <c r="CH320" s="5">
        <v>586.077087402344</v>
      </c>
      <c r="CJ320" s="10">
        <v>14.8864402770996</v>
      </c>
      <c r="CK320" s="5">
        <v>506.291015625</v>
      </c>
      <c r="CM320" s="10">
        <v>7.88718605041504</v>
      </c>
      <c r="CN320" s="5">
        <v>571.541259765625</v>
      </c>
      <c r="CP320" s="10">
        <v>15.8873491287231</v>
      </c>
      <c r="CQ320" s="5">
        <v>539.338134765625</v>
      </c>
      <c r="CS320" s="10">
        <v>0.88656210899353</v>
      </c>
      <c r="CT320" s="5">
        <v>653.88916015625</v>
      </c>
      <c r="CV320" s="10">
        <v>8.88717746734619</v>
      </c>
      <c r="CW320" s="5">
        <v>552.531921386719</v>
      </c>
      <c r="CY320" s="10">
        <v>1.88632881641388</v>
      </c>
      <c r="CZ320" s="5">
        <v>535.780212402344</v>
      </c>
      <c r="DB320" s="10">
        <v>9.88687992095947</v>
      </c>
      <c r="DC320" s="5">
        <v>524.089538574219</v>
      </c>
      <c r="DE320" s="10">
        <v>2.88510656356812</v>
      </c>
      <c r="DF320" s="5">
        <v>466.655944824219</v>
      </c>
      <c r="DH320" s="10">
        <v>10.8855361938477</v>
      </c>
      <c r="DI320" s="5">
        <v>471.01611328125</v>
      </c>
      <c r="DK320" s="10">
        <v>3.88580298423767</v>
      </c>
      <c r="DL320" s="5">
        <v>521.796081542969</v>
      </c>
      <c r="DN320" s="10">
        <v>11.8856239318848</v>
      </c>
      <c r="DO320" s="5">
        <v>492.533569335938</v>
      </c>
      <c r="DQ320" s="10">
        <v>4.88773727416992</v>
      </c>
      <c r="DR320" s="5">
        <v>571.493530273438</v>
      </c>
      <c r="DT320" s="10">
        <v>12.8861961364746</v>
      </c>
      <c r="DU320" s="5">
        <v>479.927276611328</v>
      </c>
      <c r="DW320" s="10">
        <v>5.88710260391235</v>
      </c>
      <c r="DX320" s="5">
        <v>553.319274902344</v>
      </c>
      <c r="DZ320" s="10">
        <v>13.886134147644</v>
      </c>
      <c r="EA320" s="5">
        <v>541.046997070313</v>
      </c>
      <c r="EC320" s="10">
        <v>6.88730478286743</v>
      </c>
      <c r="ED320" s="5">
        <v>628.545349121094</v>
      </c>
      <c r="EF320" s="10">
        <v>14.8866128921509</v>
      </c>
      <c r="EG320" s="5">
        <v>510.516967773438</v>
      </c>
      <c r="EI320" s="10">
        <v>7.88684797286987</v>
      </c>
      <c r="EJ320" s="5">
        <v>618.196716308594</v>
      </c>
      <c r="EL320" s="10">
        <v>15.8876066207886</v>
      </c>
      <c r="EM320" s="5">
        <v>610.934753417969</v>
      </c>
    </row>
    <row r="321">
      <c r="A321" s="10">
        <v>0.88763290643692</v>
      </c>
      <c r="B321" s="5">
        <v>978.392700195313</v>
      </c>
      <c r="D321" s="10">
        <v>8.88900947570801</v>
      </c>
      <c r="E321" s="5">
        <v>938.101501464844</v>
      </c>
      <c r="G321" s="10">
        <v>1.88826584815979</v>
      </c>
      <c r="H321" s="5">
        <v>889.265991210938</v>
      </c>
      <c r="J321" s="10">
        <v>9.88726139068604</v>
      </c>
      <c r="K321" s="5">
        <v>810.988952636719</v>
      </c>
      <c r="M321" s="10">
        <v>2.88669896125793</v>
      </c>
      <c r="N321" s="5">
        <v>729.786254882813</v>
      </c>
      <c r="P321" s="10">
        <v>10.8876609802246</v>
      </c>
      <c r="Q321" s="5">
        <v>782.215515136719</v>
      </c>
      <c r="S321" s="10">
        <v>3.88874125480652</v>
      </c>
      <c r="T321" s="5">
        <v>658.598205566406</v>
      </c>
      <c r="V321" s="10">
        <v>11.8870754241943</v>
      </c>
      <c r="W321" s="5">
        <v>705.104553222656</v>
      </c>
      <c r="Y321" s="10">
        <v>4.88883638381958</v>
      </c>
      <c r="Z321" s="5">
        <v>852.344787597656</v>
      </c>
      <c r="AB321" s="10">
        <v>12.887885093689</v>
      </c>
      <c r="AC321" s="5">
        <v>748.628601074219</v>
      </c>
      <c r="AE321" s="10">
        <v>5.88845825195313</v>
      </c>
      <c r="AF321" s="5">
        <v>855.312255859375</v>
      </c>
      <c r="AH321" s="10">
        <v>13.8880462646484</v>
      </c>
      <c r="AI321" s="5">
        <v>813.989135742188</v>
      </c>
      <c r="AK321" s="10">
        <v>6.88770914077759</v>
      </c>
      <c r="AL321" s="5">
        <v>742.231506347656</v>
      </c>
      <c r="AN321" s="10">
        <v>14.8877935409546</v>
      </c>
      <c r="AO321" s="5">
        <v>313.737365722656</v>
      </c>
      <c r="AQ321" s="10">
        <v>7.88710308074951</v>
      </c>
      <c r="AR321" s="5">
        <v>747.45654296875</v>
      </c>
      <c r="AT321" s="10">
        <v>15.8877639770508</v>
      </c>
      <c r="AU321" s="5">
        <v>611.7548828125</v>
      </c>
      <c r="AW321" s="10">
        <v>0.887832522392273</v>
      </c>
      <c r="AX321" s="5">
        <v>705.545959472656</v>
      </c>
      <c r="AZ321" s="10">
        <v>8.88716983795166</v>
      </c>
      <c r="BA321" s="5">
        <v>623.418762207031</v>
      </c>
      <c r="BC321" s="10">
        <v>1.88779139518738</v>
      </c>
      <c r="BD321" s="5">
        <v>622.646301269531</v>
      </c>
      <c r="BF321" s="10">
        <v>9.88726902008057</v>
      </c>
      <c r="BG321" s="5">
        <v>534.265197753906</v>
      </c>
      <c r="BI321" s="10">
        <v>2.88775157928467</v>
      </c>
      <c r="BJ321" s="5">
        <v>594.8212890625</v>
      </c>
      <c r="BL321" s="10">
        <v>10.887001991272</v>
      </c>
      <c r="BM321" s="5">
        <v>557.106811523438</v>
      </c>
      <c r="BO321" s="10">
        <v>3.88857913017273</v>
      </c>
      <c r="BP321" s="5">
        <v>638.670349121094</v>
      </c>
      <c r="BR321" s="10">
        <v>11.8879852294922</v>
      </c>
      <c r="BS321" s="5">
        <v>535.675842285156</v>
      </c>
      <c r="BU321" s="10">
        <v>4.88851451873779</v>
      </c>
      <c r="BV321" s="5">
        <v>577.720642089844</v>
      </c>
      <c r="BX321" s="10">
        <v>12.8878307342529</v>
      </c>
      <c r="BY321" s="5">
        <v>599.846496582031</v>
      </c>
      <c r="CA321" s="10">
        <v>5.8885669708252</v>
      </c>
      <c r="CB321" s="5">
        <v>605.664978027344</v>
      </c>
      <c r="CD321" s="10">
        <v>13.8879222869873</v>
      </c>
      <c r="CE321" s="5">
        <v>577.905517578125</v>
      </c>
      <c r="CG321" s="10">
        <v>6.88856267929077</v>
      </c>
      <c r="CH321" s="5">
        <v>636.284484863281</v>
      </c>
      <c r="CJ321" s="10">
        <v>14.8876905441284</v>
      </c>
      <c r="CK321" s="5">
        <v>527.477416992188</v>
      </c>
      <c r="CM321" s="10">
        <v>7.88892221450806</v>
      </c>
      <c r="CN321" s="5">
        <v>621.724792480469</v>
      </c>
      <c r="CP321" s="10">
        <v>15.8883905410767</v>
      </c>
      <c r="CQ321" s="5">
        <v>602.8466796875</v>
      </c>
      <c r="CS321" s="10">
        <v>0.887464880943298</v>
      </c>
      <c r="CT321" s="5">
        <v>699.575317382813</v>
      </c>
      <c r="CV321" s="10">
        <v>8.8884973526001</v>
      </c>
      <c r="CW321" s="5">
        <v>593.825134277344</v>
      </c>
      <c r="CY321" s="10">
        <v>1.8880649805069</v>
      </c>
      <c r="CZ321" s="5">
        <v>629.171630859375</v>
      </c>
      <c r="DB321" s="10">
        <v>9.88806056976318</v>
      </c>
      <c r="DC321" s="5">
        <v>588.424194335938</v>
      </c>
      <c r="DE321" s="10">
        <v>2.88656520843506</v>
      </c>
      <c r="DF321" s="5">
        <v>514.471496582031</v>
      </c>
      <c r="DH321" s="10">
        <v>10.8870639801025</v>
      </c>
      <c r="DI321" s="5">
        <v>541.476440429688</v>
      </c>
      <c r="DK321" s="10">
        <v>3.88684439659119</v>
      </c>
      <c r="DL321" s="5">
        <v>581.731872558594</v>
      </c>
      <c r="DN321" s="10">
        <v>11.8870124816895</v>
      </c>
      <c r="DO321" s="5">
        <v>539.958435058594</v>
      </c>
      <c r="DQ321" s="10">
        <v>4.8886399269104</v>
      </c>
      <c r="DR321" s="5">
        <v>667.536254882813</v>
      </c>
      <c r="DT321" s="10">
        <v>12.8878622055054</v>
      </c>
      <c r="DU321" s="5">
        <v>539.719848632813</v>
      </c>
      <c r="DW321" s="10">
        <v>5.88876914978027</v>
      </c>
      <c r="DX321" s="5">
        <v>617.788146972656</v>
      </c>
      <c r="DZ321" s="10">
        <v>13.8878707885742</v>
      </c>
      <c r="EA321" s="5">
        <v>593.052734375</v>
      </c>
      <c r="EC321" s="10">
        <v>6.88897132873535</v>
      </c>
      <c r="ED321" s="5">
        <v>676.96337890625</v>
      </c>
      <c r="EF321" s="10">
        <v>14.8883485794067</v>
      </c>
      <c r="EG321" s="5">
        <v>624.405883789063</v>
      </c>
      <c r="EI321" s="10">
        <v>7.88795900344849</v>
      </c>
      <c r="EJ321" s="5">
        <v>644.2353515625</v>
      </c>
      <c r="EL321" s="10">
        <v>15.888578414917</v>
      </c>
      <c r="EM321" s="5">
        <v>690.279418945313</v>
      </c>
    </row>
    <row r="322">
      <c r="A322" s="10">
        <v>0.889021873474121</v>
      </c>
      <c r="B322" s="5">
        <v>1068.32763671875</v>
      </c>
      <c r="D322" s="10">
        <v>8.88998031616211</v>
      </c>
      <c r="E322" s="5">
        <v>1011.9169921875</v>
      </c>
      <c r="G322" s="10">
        <v>1.88909912109375</v>
      </c>
      <c r="H322" s="5">
        <v>969.102722167969</v>
      </c>
      <c r="J322" s="10">
        <v>9.88906669616699</v>
      </c>
      <c r="K322" s="5">
        <v>917.750122070313</v>
      </c>
      <c r="M322" s="10">
        <v>2.88843512535095</v>
      </c>
      <c r="N322" s="5">
        <v>855.702880859375</v>
      </c>
      <c r="P322" s="10">
        <v>10.8886337280273</v>
      </c>
      <c r="Q322" s="5">
        <v>812.384704589844</v>
      </c>
      <c r="S322" s="10">
        <v>3.89047741889954</v>
      </c>
      <c r="T322" s="5">
        <v>755.875610351563</v>
      </c>
      <c r="V322" s="10">
        <v>11.8888807296753</v>
      </c>
      <c r="W322" s="5">
        <v>792.283813476563</v>
      </c>
      <c r="Y322" s="10">
        <v>4.8898777961731</v>
      </c>
      <c r="Z322" s="5">
        <v>974.882507324219</v>
      </c>
      <c r="AB322" s="10">
        <v>12.8895511627197</v>
      </c>
      <c r="AC322" s="5">
        <v>878.434143066406</v>
      </c>
      <c r="AE322" s="10">
        <v>5.88949918746948</v>
      </c>
      <c r="AF322" s="5">
        <v>927.791625976563</v>
      </c>
      <c r="AH322" s="10">
        <v>13.8890180587769</v>
      </c>
      <c r="AI322" s="5">
        <v>877.226318359375</v>
      </c>
      <c r="AK322" s="10">
        <v>6.88923645019531</v>
      </c>
      <c r="AL322" s="5">
        <v>884.583740234375</v>
      </c>
      <c r="AN322" s="10">
        <v>14.8893899917603</v>
      </c>
      <c r="AO322" s="5">
        <v>325.305786132813</v>
      </c>
      <c r="AQ322" s="10">
        <v>7.88890886306763</v>
      </c>
      <c r="AR322" s="5">
        <v>835.882385253906</v>
      </c>
      <c r="AT322" s="10">
        <v>15.8890132904053</v>
      </c>
      <c r="AU322" s="5">
        <v>658.493835449219</v>
      </c>
      <c r="AW322" s="10">
        <v>0.889638125896454</v>
      </c>
      <c r="AX322" s="5">
        <v>801.290405273438</v>
      </c>
      <c r="AZ322" s="10">
        <v>8.88897609710693</v>
      </c>
      <c r="BA322" s="5">
        <v>693.804565429688</v>
      </c>
      <c r="BC322" s="10">
        <v>1.88938844203949</v>
      </c>
      <c r="BD322" s="5">
        <v>636.180114746094</v>
      </c>
      <c r="BF322" s="10">
        <v>9.88886642456055</v>
      </c>
      <c r="BG322" s="5">
        <v>639.487487792969</v>
      </c>
      <c r="BI322" s="10">
        <v>2.88927960395813</v>
      </c>
      <c r="BJ322" s="5">
        <v>675.090454101563</v>
      </c>
      <c r="BL322" s="10">
        <v>10.8883209228516</v>
      </c>
      <c r="BM322" s="5">
        <v>593.395690917969</v>
      </c>
      <c r="BO322" s="10">
        <v>3.88976001739502</v>
      </c>
      <c r="BP322" s="5">
        <v>667.974670410156</v>
      </c>
      <c r="BR322" s="10">
        <v>11.8891649246216</v>
      </c>
      <c r="BS322" s="5">
        <v>622.297424316406</v>
      </c>
      <c r="BU322" s="10">
        <v>4.89038896560669</v>
      </c>
      <c r="BV322" s="5">
        <v>656.057312011719</v>
      </c>
      <c r="BX322" s="10">
        <v>12.8888721466064</v>
      </c>
      <c r="BY322" s="5">
        <v>642.818786621094</v>
      </c>
      <c r="CA322" s="10">
        <v>5.89002513885498</v>
      </c>
      <c r="CB322" s="5">
        <v>677.446533203125</v>
      </c>
      <c r="CD322" s="10">
        <v>13.8895893096924</v>
      </c>
      <c r="CE322" s="5">
        <v>621.703918457031</v>
      </c>
      <c r="CG322" s="10">
        <v>6.89036798477173</v>
      </c>
      <c r="CH322" s="5">
        <v>698.140869140625</v>
      </c>
      <c r="CJ322" s="10">
        <v>14.8894958496094</v>
      </c>
      <c r="CK322" s="5">
        <v>603.642944335938</v>
      </c>
      <c r="CM322" s="10">
        <v>7.89051914215088</v>
      </c>
      <c r="CN322" s="5">
        <v>762.550048828125</v>
      </c>
      <c r="CP322" s="10">
        <v>15.8894329071045</v>
      </c>
      <c r="CQ322" s="5">
        <v>656.045349121094</v>
      </c>
      <c r="CS322" s="10">
        <v>0.888714849948883</v>
      </c>
      <c r="CT322" s="5">
        <v>756.099304199219</v>
      </c>
      <c r="CV322" s="10">
        <v>8.89023399353027</v>
      </c>
      <c r="CW322" s="5">
        <v>661.389709472656</v>
      </c>
      <c r="CY322" s="10">
        <v>1.88966250419617</v>
      </c>
      <c r="CZ322" s="5">
        <v>718.110473632813</v>
      </c>
      <c r="DB322" s="10">
        <v>9.88972663879395</v>
      </c>
      <c r="DC322" s="5">
        <v>653.665466308594</v>
      </c>
      <c r="DE322" s="10">
        <v>2.88837075233459</v>
      </c>
      <c r="DF322" s="5">
        <v>575.364562988281</v>
      </c>
      <c r="DH322" s="10">
        <v>10.8881053924561</v>
      </c>
      <c r="DI322" s="5">
        <v>653.6953125</v>
      </c>
      <c r="DK322" s="10">
        <v>3.88851141929626</v>
      </c>
      <c r="DL322" s="5">
        <v>635.4375</v>
      </c>
      <c r="DN322" s="10">
        <v>11.8887481689453</v>
      </c>
      <c r="DO322" s="5">
        <v>590.228454589844</v>
      </c>
      <c r="DQ322" s="10">
        <v>4.88954305648804</v>
      </c>
      <c r="DR322" s="5">
        <v>688.325988769531</v>
      </c>
      <c r="DT322" s="10">
        <v>12.888973236084</v>
      </c>
      <c r="DU322" s="5">
        <v>626.00439453125</v>
      </c>
      <c r="DW322" s="10">
        <v>5.890296459198</v>
      </c>
      <c r="DX322" s="5">
        <v>718.217834472656</v>
      </c>
      <c r="DZ322" s="10">
        <v>13.8894672393799</v>
      </c>
      <c r="EA322" s="5">
        <v>707.669372558594</v>
      </c>
      <c r="EC322" s="10">
        <v>6.89049863815308</v>
      </c>
      <c r="ED322" s="5">
        <v>762.61865234375</v>
      </c>
      <c r="EF322" s="10">
        <v>14.8895282745361</v>
      </c>
      <c r="EG322" s="5">
        <v>716.881774902344</v>
      </c>
      <c r="EI322" s="10">
        <v>7.8896951675415</v>
      </c>
      <c r="EJ322" s="5">
        <v>735.759887695313</v>
      </c>
      <c r="EL322" s="10">
        <v>15.8900365829468</v>
      </c>
      <c r="EM322" s="5">
        <v>700.914428710938</v>
      </c>
    </row>
    <row r="323">
      <c r="A323" s="10">
        <v>0.890896797180176</v>
      </c>
      <c r="B323" s="5">
        <v>1179.51452636719</v>
      </c>
      <c r="D323" s="10">
        <v>8.89109230041504</v>
      </c>
      <c r="E323" s="5">
        <v>1132.05688476563</v>
      </c>
      <c r="G323" s="10">
        <v>1.8905576467514</v>
      </c>
      <c r="H323" s="5">
        <v>1024.99450683594</v>
      </c>
      <c r="J323" s="10">
        <v>9.89045524597168</v>
      </c>
      <c r="K323" s="5">
        <v>1018.24841308594</v>
      </c>
      <c r="M323" s="10">
        <v>2.88954591751099</v>
      </c>
      <c r="N323" s="5">
        <v>974.694580078125</v>
      </c>
      <c r="P323" s="10">
        <v>10.8898839950562</v>
      </c>
      <c r="Q323" s="5">
        <v>889.895263671875</v>
      </c>
      <c r="S323" s="10">
        <v>3.89151906967163</v>
      </c>
      <c r="T323" s="5">
        <v>886.560974121094</v>
      </c>
      <c r="V323" s="10">
        <v>11.8901309967041</v>
      </c>
      <c r="W323" s="5">
        <v>922.602355957031</v>
      </c>
      <c r="Y323" s="10">
        <v>4.89085006713867</v>
      </c>
      <c r="Z323" s="5">
        <v>1061.39672851563</v>
      </c>
      <c r="AB323" s="10">
        <v>12.8906631469727</v>
      </c>
      <c r="AC323" s="5">
        <v>963.838928222656</v>
      </c>
      <c r="AE323" s="10">
        <v>5.89109706878662</v>
      </c>
      <c r="AF323" s="5">
        <v>967.107543945313</v>
      </c>
      <c r="AH323" s="10">
        <v>13.8904085159302</v>
      </c>
      <c r="AI323" s="5">
        <v>942.175354003906</v>
      </c>
      <c r="AK323" s="10">
        <v>6.89013957977295</v>
      </c>
      <c r="AL323" s="5">
        <v>1012.12274169922</v>
      </c>
      <c r="AN323" s="10">
        <v>14.8911266326904</v>
      </c>
      <c r="AO323" s="5">
        <v>356.295104980469</v>
      </c>
      <c r="AQ323" s="10">
        <v>7.89036750793457</v>
      </c>
      <c r="AR323" s="5">
        <v>972.43994140625</v>
      </c>
      <c r="AT323" s="10">
        <v>15.8907499313354</v>
      </c>
      <c r="AU323" s="5">
        <v>700.279174804688</v>
      </c>
      <c r="AW323" s="10">
        <v>0.890749275684357</v>
      </c>
      <c r="AX323" s="5">
        <v>938.856018066406</v>
      </c>
      <c r="AZ323" s="10">
        <v>8.8905029296875</v>
      </c>
      <c r="BA323" s="5">
        <v>797.022705078125</v>
      </c>
      <c r="BC323" s="10">
        <v>1.89112460613251</v>
      </c>
      <c r="BD323" s="5">
        <v>753.531494140625</v>
      </c>
      <c r="BF323" s="10">
        <v>9.88983821868896</v>
      </c>
      <c r="BG323" s="5">
        <v>711.880432128906</v>
      </c>
      <c r="BI323" s="10">
        <v>2.89025187492371</v>
      </c>
      <c r="BJ323" s="5">
        <v>737.66259765625</v>
      </c>
      <c r="BL323" s="10">
        <v>10.8900575637817</v>
      </c>
      <c r="BM323" s="5">
        <v>657.87353515625</v>
      </c>
      <c r="BO323" s="10">
        <v>3.89149594306946</v>
      </c>
      <c r="BP323" s="5">
        <v>749.919921875</v>
      </c>
      <c r="BR323" s="10">
        <v>11.8901376724243</v>
      </c>
      <c r="BS323" s="5">
        <v>694.317504882813</v>
      </c>
      <c r="BU323" s="10">
        <v>4.8916392326355</v>
      </c>
      <c r="BV323" s="5">
        <v>768.189636230469</v>
      </c>
      <c r="BX323" s="10">
        <v>12.8904695510864</v>
      </c>
      <c r="BY323" s="5">
        <v>711.650756835938</v>
      </c>
      <c r="CA323" s="10">
        <v>5.891761302948</v>
      </c>
      <c r="CB323" s="5">
        <v>724.665649414063</v>
      </c>
      <c r="CD323" s="10">
        <v>13.8912563323975</v>
      </c>
      <c r="CE323" s="5">
        <v>685.961059570313</v>
      </c>
      <c r="CG323" s="10">
        <v>6.89175748825073</v>
      </c>
      <c r="CH323" s="5">
        <v>790.774780273438</v>
      </c>
      <c r="CJ323" s="10">
        <v>14.8909540176392</v>
      </c>
      <c r="CK323" s="5">
        <v>697.809814453125</v>
      </c>
      <c r="CM323" s="10">
        <v>7.89149141311646</v>
      </c>
      <c r="CN323" s="5">
        <v>865.499816894531</v>
      </c>
      <c r="CP323" s="10">
        <v>15.8910999298096</v>
      </c>
      <c r="CQ323" s="5">
        <v>716.365844726563</v>
      </c>
      <c r="CS323" s="10">
        <v>0.890520453453064</v>
      </c>
      <c r="CT323" s="5">
        <v>849.699523925781</v>
      </c>
      <c r="CV323" s="10">
        <v>8.89169216156006</v>
      </c>
      <c r="CW323" s="5">
        <v>735.813537597656</v>
      </c>
      <c r="CY323" s="10">
        <v>1.89049577713013</v>
      </c>
      <c r="CZ323" s="5">
        <v>791.618774414063</v>
      </c>
      <c r="DB323" s="10">
        <v>9.89132404327393</v>
      </c>
      <c r="DC323" s="5">
        <v>727.200622558594</v>
      </c>
      <c r="DE323" s="10">
        <v>2.88962078094482</v>
      </c>
      <c r="DF323" s="5">
        <v>666.689270019531</v>
      </c>
      <c r="DH323" s="10">
        <v>10.8891468048096</v>
      </c>
      <c r="DI323" s="5">
        <v>704.218811035156</v>
      </c>
      <c r="DK323" s="10">
        <v>3.89003896713257</v>
      </c>
      <c r="DL323" s="5">
        <v>694.427856445313</v>
      </c>
      <c r="DN323" s="10">
        <v>11.8901376724243</v>
      </c>
      <c r="DO323" s="5">
        <v>657.8466796875</v>
      </c>
      <c r="DQ323" s="10">
        <v>4.89113998413086</v>
      </c>
      <c r="DR323" s="5">
        <v>782.910400390625</v>
      </c>
      <c r="DT323" s="10">
        <v>12.8900156021118</v>
      </c>
      <c r="DU323" s="5">
        <v>708.519348144531</v>
      </c>
      <c r="DW323" s="10">
        <v>5.89133834838867</v>
      </c>
      <c r="DX323" s="5">
        <v>830.043029785156</v>
      </c>
      <c r="DZ323" s="10">
        <v>13.8904390335083</v>
      </c>
      <c r="EA323" s="5">
        <v>816.81640625</v>
      </c>
      <c r="EC323" s="10">
        <v>6.89154052734375</v>
      </c>
      <c r="ED323" s="5">
        <v>857.265625</v>
      </c>
      <c r="EF323" s="10">
        <v>14.8905019760132</v>
      </c>
      <c r="EG323" s="5">
        <v>782.597229003906</v>
      </c>
      <c r="EI323" s="10">
        <v>7.89115333557129</v>
      </c>
      <c r="EJ323" s="5">
        <v>848.873413085938</v>
      </c>
      <c r="EL323" s="10">
        <v>15.8917722702026</v>
      </c>
      <c r="EM323" s="5">
        <v>787.577697753906</v>
      </c>
    </row>
    <row r="324">
      <c r="A324" s="10">
        <v>0.892216265201569</v>
      </c>
      <c r="B324" s="5">
        <v>1332.35864257813</v>
      </c>
      <c r="D324" s="10">
        <v>8.8928279876709</v>
      </c>
      <c r="E324" s="5">
        <v>1221.14782714844</v>
      </c>
      <c r="G324" s="10">
        <v>1.89222419261932</v>
      </c>
      <c r="H324" s="5">
        <v>1210.30102539063</v>
      </c>
      <c r="J324" s="10">
        <v>9.89142799377441</v>
      </c>
      <c r="K324" s="5">
        <v>1109.62377929688</v>
      </c>
      <c r="M324" s="10">
        <v>2.89044880867004</v>
      </c>
      <c r="N324" s="5">
        <v>1103.50415039063</v>
      </c>
      <c r="P324" s="10">
        <v>10.891619682312</v>
      </c>
      <c r="Q324" s="5">
        <v>1000.75714111328</v>
      </c>
      <c r="S324" s="10">
        <v>3.89235234260559</v>
      </c>
      <c r="T324" s="5">
        <v>961.885498046875</v>
      </c>
      <c r="V324" s="10">
        <v>11.8911027908325</v>
      </c>
      <c r="W324" s="5">
        <v>1006.28039550781</v>
      </c>
      <c r="Y324" s="10">
        <v>4.89251661300659</v>
      </c>
      <c r="Z324" s="5">
        <v>1149.32751464844</v>
      </c>
      <c r="AB324" s="10">
        <v>12.8916349411011</v>
      </c>
      <c r="AC324" s="5">
        <v>1030.65490722656</v>
      </c>
      <c r="AE324" s="10">
        <v>5.89283323287964</v>
      </c>
      <c r="AF324" s="5">
        <v>1079.1474609375</v>
      </c>
      <c r="AH324" s="10">
        <v>13.892144203186</v>
      </c>
      <c r="AI324" s="5">
        <v>1047.73767089844</v>
      </c>
      <c r="AK324" s="10">
        <v>6.89132022857666</v>
      </c>
      <c r="AL324" s="5">
        <v>1059.04663085938</v>
      </c>
      <c r="AN324" s="10">
        <v>14.8922367095947</v>
      </c>
      <c r="AO324" s="5">
        <v>401.754638671875</v>
      </c>
      <c r="AQ324" s="10">
        <v>7.89133930206299</v>
      </c>
      <c r="AR324" s="5">
        <v>1118.24572753906</v>
      </c>
      <c r="AT324" s="10">
        <v>15.8922786712646</v>
      </c>
      <c r="AU324" s="5">
        <v>803.28857421875</v>
      </c>
      <c r="AW324" s="10">
        <v>0.891513049602509</v>
      </c>
      <c r="AX324" s="5">
        <v>1010.50634765625</v>
      </c>
      <c r="AZ324" s="10">
        <v>8.89133644104004</v>
      </c>
      <c r="BA324" s="5">
        <v>931.975830078125</v>
      </c>
      <c r="BC324" s="10">
        <v>1.89216637611389</v>
      </c>
      <c r="BD324" s="5">
        <v>883.307312011719</v>
      </c>
      <c r="BF324" s="10">
        <v>9.89094924926758</v>
      </c>
      <c r="BG324" s="5">
        <v>738.336608886719</v>
      </c>
      <c r="BI324" s="10">
        <v>2.89136266708374</v>
      </c>
      <c r="BJ324" s="5">
        <v>792.239074707031</v>
      </c>
      <c r="BL324" s="10">
        <v>10.8915853500366</v>
      </c>
      <c r="BM324" s="5">
        <v>744.220703125</v>
      </c>
      <c r="BO324" s="10">
        <v>3.89309310913086</v>
      </c>
      <c r="BP324" s="5">
        <v>845.270751953125</v>
      </c>
      <c r="BR324" s="10">
        <v>11.8915958404541</v>
      </c>
      <c r="BS324" s="5">
        <v>752.9619140625</v>
      </c>
      <c r="BU324" s="10">
        <v>4.89240312576294</v>
      </c>
      <c r="BV324" s="5">
        <v>819.431884765625</v>
      </c>
      <c r="BX324" s="10">
        <v>12.8922052383423</v>
      </c>
      <c r="BY324" s="5">
        <v>818.534240722656</v>
      </c>
      <c r="CA324" s="10">
        <v>5.8930811882019</v>
      </c>
      <c r="CB324" s="5">
        <v>834.334594726563</v>
      </c>
      <c r="CD324" s="10">
        <v>13.8922967910767</v>
      </c>
      <c r="CE324" s="5">
        <v>814.79736328125</v>
      </c>
      <c r="CG324" s="10">
        <v>6.89259099960327</v>
      </c>
      <c r="CH324" s="5">
        <v>875.147644042969</v>
      </c>
      <c r="CJ324" s="10">
        <v>14.8918571472168</v>
      </c>
      <c r="CK324" s="5">
        <v>774.825317382813</v>
      </c>
      <c r="CM324" s="10">
        <v>7.89260292053223</v>
      </c>
      <c r="CN324" s="5">
        <v>910.929565429688</v>
      </c>
      <c r="CP324" s="10">
        <v>15.8927659988403</v>
      </c>
      <c r="CQ324" s="5">
        <v>819.357360839844</v>
      </c>
      <c r="CS324" s="10">
        <v>0.891978740692139</v>
      </c>
      <c r="CT324" s="5">
        <v>1012.45080566406</v>
      </c>
      <c r="CV324" s="10">
        <v>8.89266395568848</v>
      </c>
      <c r="CW324" s="5">
        <v>859.8095703125</v>
      </c>
      <c r="CY324" s="10">
        <v>1.8914680480957</v>
      </c>
      <c r="CZ324" s="5">
        <v>824.776245117188</v>
      </c>
      <c r="DB324" s="10">
        <v>9.89236545562744</v>
      </c>
      <c r="DC324" s="5">
        <v>860.921997070313</v>
      </c>
      <c r="DE324" s="10">
        <v>2.8905930519104</v>
      </c>
      <c r="DF324" s="5">
        <v>674.321044921875</v>
      </c>
      <c r="DH324" s="10">
        <v>10.8907442092896</v>
      </c>
      <c r="DI324" s="5">
        <v>756.397521972656</v>
      </c>
      <c r="DK324" s="10">
        <v>3.89108085632324</v>
      </c>
      <c r="DL324" s="5">
        <v>794.422119140625</v>
      </c>
      <c r="DN324" s="10">
        <v>11.8911104202271</v>
      </c>
      <c r="DO324" s="5">
        <v>744.050720214844</v>
      </c>
      <c r="DQ324" s="10">
        <v>4.89280652999878</v>
      </c>
      <c r="DR324" s="5">
        <v>892.591247558594</v>
      </c>
      <c r="DT324" s="10">
        <v>12.8915433883667</v>
      </c>
      <c r="DU324" s="5">
        <v>735.297607421875</v>
      </c>
      <c r="DW324" s="10">
        <v>5.89238023757935</v>
      </c>
      <c r="DX324" s="5">
        <v>847.134704589844</v>
      </c>
      <c r="DZ324" s="10">
        <v>13.8915510177612</v>
      </c>
      <c r="EA324" s="5">
        <v>844.56396484375</v>
      </c>
      <c r="EC324" s="10">
        <v>6.89258241653442</v>
      </c>
      <c r="ED324" s="5">
        <v>927.394958496094</v>
      </c>
      <c r="EF324" s="10">
        <v>14.891960144043</v>
      </c>
      <c r="EG324" s="5">
        <v>821.552307128906</v>
      </c>
      <c r="EI324" s="10">
        <v>7.89219522476196</v>
      </c>
      <c r="EJ324" s="5">
        <v>945.536437988281</v>
      </c>
      <c r="EL324" s="10">
        <v>15.8930931091309</v>
      </c>
      <c r="EM324" s="5">
        <v>939.398803710938</v>
      </c>
    </row>
    <row r="325">
      <c r="A325" s="10">
        <v>0.89298003911972</v>
      </c>
      <c r="B325" s="5">
        <v>1437.59875488281</v>
      </c>
      <c r="D325" s="10">
        <v>8.89449501037598</v>
      </c>
      <c r="E325" s="5">
        <v>1355.34338378906</v>
      </c>
      <c r="G325" s="10">
        <v>1.89347410202026</v>
      </c>
      <c r="H325" s="5">
        <v>1311.17810058594</v>
      </c>
      <c r="J325" s="10">
        <v>9.89260864257813</v>
      </c>
      <c r="K325" s="5">
        <v>1195.91735839844</v>
      </c>
      <c r="M325" s="10">
        <v>2.89197635650635</v>
      </c>
      <c r="N325" s="5">
        <v>1116.4384765625</v>
      </c>
      <c r="P325" s="10">
        <v>10.8931474685669</v>
      </c>
      <c r="Q325" s="5">
        <v>1144.13525390625</v>
      </c>
      <c r="S325" s="10">
        <v>3.89388012886047</v>
      </c>
      <c r="T325" s="5">
        <v>1001.29693603516</v>
      </c>
      <c r="V325" s="10">
        <v>11.8924226760864</v>
      </c>
      <c r="W325" s="5">
        <v>1095.73510742188</v>
      </c>
      <c r="Y325" s="10">
        <v>4.89425277709961</v>
      </c>
      <c r="Z325" s="5">
        <v>1282.23168945313</v>
      </c>
      <c r="AB325" s="10">
        <v>12.8930931091309</v>
      </c>
      <c r="AC325" s="5">
        <v>1120.041015625</v>
      </c>
      <c r="AE325" s="10">
        <v>5.89394378662109</v>
      </c>
      <c r="AF325" s="5">
        <v>1245.51330566406</v>
      </c>
      <c r="AH325" s="10">
        <v>13.8936023712158</v>
      </c>
      <c r="AI325" s="5">
        <v>1201.60754394531</v>
      </c>
      <c r="AK325" s="10">
        <v>6.89312601089478</v>
      </c>
      <c r="AL325" s="5">
        <v>1148.146484375</v>
      </c>
      <c r="AN325" s="10">
        <v>14.8932104110718</v>
      </c>
      <c r="AO325" s="5">
        <v>458.761749267578</v>
      </c>
      <c r="AQ325" s="10">
        <v>7.8925199508667</v>
      </c>
      <c r="AR325" s="5">
        <v>1206.45983886719</v>
      </c>
      <c r="AT325" s="10">
        <v>15.8932504653931</v>
      </c>
      <c r="AU325" s="5">
        <v>929.900085449219</v>
      </c>
      <c r="AW325" s="10">
        <v>0.892971515655518</v>
      </c>
      <c r="AX325" s="5">
        <v>1033.78039550781</v>
      </c>
      <c r="AZ325" s="10">
        <v>8.89237880706787</v>
      </c>
      <c r="BA325" s="5">
        <v>976.791198730469</v>
      </c>
      <c r="BC325" s="10">
        <v>1.8931382894516</v>
      </c>
      <c r="BD325" s="5">
        <v>978.887756347656</v>
      </c>
      <c r="BF325" s="10">
        <v>9.89268493652344</v>
      </c>
      <c r="BG325" s="5">
        <v>789.972534179688</v>
      </c>
      <c r="BI325" s="10">
        <v>2.89309883117676</v>
      </c>
      <c r="BJ325" s="5">
        <v>880.578491210938</v>
      </c>
      <c r="BL325" s="10">
        <v>10.8924875259399</v>
      </c>
      <c r="BM325" s="5">
        <v>820.019409179688</v>
      </c>
      <c r="BO325" s="10">
        <v>3.89399600028992</v>
      </c>
      <c r="BP325" s="5">
        <v>917.765014648438</v>
      </c>
      <c r="BR325" s="10">
        <v>11.8934011459351</v>
      </c>
      <c r="BS325" s="5">
        <v>806.533386230469</v>
      </c>
      <c r="BU325" s="10">
        <v>4.89372253417969</v>
      </c>
      <c r="BV325" s="5">
        <v>882.21875</v>
      </c>
      <c r="BX325" s="10">
        <v>12.8933868408203</v>
      </c>
      <c r="BY325" s="5">
        <v>918.063293457031</v>
      </c>
      <c r="CA325" s="10">
        <v>5.89398384094238</v>
      </c>
      <c r="CB325" s="5">
        <v>924.454406738281</v>
      </c>
      <c r="CD325" s="10">
        <v>13.8933391571045</v>
      </c>
      <c r="CE325" s="5">
        <v>895.710754394531</v>
      </c>
      <c r="CG325" s="10">
        <v>6.89397954940796</v>
      </c>
      <c r="CH325" s="5">
        <v>972.448913574219</v>
      </c>
      <c r="CJ325" s="10">
        <v>14.8931074142456</v>
      </c>
      <c r="CK325" s="5">
        <v>854.220703125</v>
      </c>
      <c r="CM325" s="10">
        <v>7.89426946640015</v>
      </c>
      <c r="CN325" s="5">
        <v>1009.373046875</v>
      </c>
      <c r="CP325" s="10">
        <v>15.8938770294189</v>
      </c>
      <c r="CQ325" s="5">
        <v>908.472106933594</v>
      </c>
      <c r="CS325" s="10">
        <v>0.89295107126236</v>
      </c>
      <c r="CT325" s="5">
        <v>1139.1845703125</v>
      </c>
      <c r="CV325" s="10">
        <v>8.89384460449219</v>
      </c>
      <c r="CW325" s="5">
        <v>921.7822265625</v>
      </c>
      <c r="CY325" s="10">
        <v>1.89313471317291</v>
      </c>
      <c r="CZ325" s="5">
        <v>897.950500488281</v>
      </c>
      <c r="DB325" s="10">
        <v>9.89340782165527</v>
      </c>
      <c r="DC325" s="5">
        <v>882.367858886719</v>
      </c>
      <c r="DE325" s="10">
        <v>2.89191246032715</v>
      </c>
      <c r="DF325" s="5">
        <v>767.402282714844</v>
      </c>
      <c r="DH325" s="10">
        <v>10.8924808502197</v>
      </c>
      <c r="DI325" s="5">
        <v>836.466918945313</v>
      </c>
      <c r="DK325" s="10">
        <v>3.89219164848328</v>
      </c>
      <c r="DL325" s="5">
        <v>844.936706542969</v>
      </c>
      <c r="DN325" s="10">
        <v>11.8923597335815</v>
      </c>
      <c r="DO325" s="5">
        <v>845.178283691406</v>
      </c>
      <c r="DQ325" s="10">
        <v>4.89384841918945</v>
      </c>
      <c r="DR325" s="5">
        <v>974.634948730469</v>
      </c>
      <c r="DT325" s="10">
        <v>12.8932790756226</v>
      </c>
      <c r="DU325" s="5">
        <v>827.8271484375</v>
      </c>
      <c r="DW325" s="10">
        <v>5.89397716522217</v>
      </c>
      <c r="DX325" s="5">
        <v>924.809265136719</v>
      </c>
      <c r="DZ325" s="10">
        <v>13.8932876586914</v>
      </c>
      <c r="EA325" s="5">
        <v>895.317077636719</v>
      </c>
      <c r="EC325" s="10">
        <v>6.89417934417725</v>
      </c>
      <c r="ED325" s="5">
        <v>990.301086425781</v>
      </c>
      <c r="EF325" s="10">
        <v>14.8937654495239</v>
      </c>
      <c r="EG325" s="5">
        <v>934.773254394531</v>
      </c>
      <c r="EI325" s="10">
        <v>7.89330625534058</v>
      </c>
      <c r="EJ325" s="5">
        <v>966.734802246094</v>
      </c>
      <c r="EL325" s="10">
        <v>15.8939952850342</v>
      </c>
      <c r="EM325" s="5">
        <v>1049.873046875</v>
      </c>
    </row>
    <row r="326">
      <c r="A326" s="10">
        <v>0.894160687923431</v>
      </c>
      <c r="B326" s="5">
        <v>1594.51965332031</v>
      </c>
      <c r="D326" s="10">
        <v>8.8953275680542</v>
      </c>
      <c r="E326" s="5">
        <v>1512.64001464844</v>
      </c>
      <c r="G326" s="10">
        <v>1.89444649219513</v>
      </c>
      <c r="H326" s="5">
        <v>1452.53723144531</v>
      </c>
      <c r="J326" s="10">
        <v>9.8943452835083</v>
      </c>
      <c r="K326" s="5">
        <v>1307.81408691406</v>
      </c>
      <c r="M326" s="10">
        <v>2.89378190040588</v>
      </c>
      <c r="N326" s="5">
        <v>1253.87280273438</v>
      </c>
      <c r="P326" s="10">
        <v>10.8941202163696</v>
      </c>
      <c r="Q326" s="5">
        <v>1281.23266601563</v>
      </c>
      <c r="S326" s="10">
        <v>3.89554667472839</v>
      </c>
      <c r="T326" s="5">
        <v>1121.57702636719</v>
      </c>
      <c r="V326" s="10">
        <v>11.8942279815674</v>
      </c>
      <c r="W326" s="5">
        <v>1206.10192871094</v>
      </c>
      <c r="Y326" s="10">
        <v>4.89522504806519</v>
      </c>
      <c r="Z326" s="5">
        <v>1438.99743652344</v>
      </c>
      <c r="AB326" s="10">
        <v>12.8948984146118</v>
      </c>
      <c r="AC326" s="5">
        <v>1247.31164550781</v>
      </c>
      <c r="AE326" s="10">
        <v>5.89491605758667</v>
      </c>
      <c r="AF326" s="5">
        <v>1353.4287109375</v>
      </c>
      <c r="AH326" s="10">
        <v>13.8945741653442</v>
      </c>
      <c r="AI326" s="5">
        <v>1293.76733398438</v>
      </c>
      <c r="AK326" s="10">
        <v>6.8947229385376</v>
      </c>
      <c r="AL326" s="5">
        <v>1308.86083984375</v>
      </c>
      <c r="AN326" s="10">
        <v>14.8948068618774</v>
      </c>
      <c r="AO326" s="5">
        <v>457.553894042969</v>
      </c>
      <c r="AQ326" s="10">
        <v>7.89425611495972</v>
      </c>
      <c r="AR326" s="5">
        <v>1307.27124023438</v>
      </c>
      <c r="AT326" s="10">
        <v>15.8944301605225</v>
      </c>
      <c r="AU326" s="5">
        <v>971.130737304688</v>
      </c>
      <c r="AW326" s="10">
        <v>0.894638121128082</v>
      </c>
      <c r="AX326" s="5">
        <v>1142.42932128906</v>
      </c>
      <c r="AZ326" s="10">
        <v>8.89404487609863</v>
      </c>
      <c r="BA326" s="5">
        <v>1017.29705810547</v>
      </c>
      <c r="BC326" s="10">
        <v>1.89473581314087</v>
      </c>
      <c r="BD326" s="5">
        <v>1030.44311523438</v>
      </c>
      <c r="BF326" s="10">
        <v>9.89428234100342</v>
      </c>
      <c r="BG326" s="5">
        <v>889.91015625</v>
      </c>
      <c r="BI326" s="10">
        <v>2.89469599723816</v>
      </c>
      <c r="BJ326" s="5">
        <v>995.869079589844</v>
      </c>
      <c r="BL326" s="10">
        <v>10.8937377929688</v>
      </c>
      <c r="BM326" s="5">
        <v>913.23193359375</v>
      </c>
      <c r="BO326" s="10">
        <v>3.89496827125549</v>
      </c>
      <c r="BP326" s="5">
        <v>974.563354492188</v>
      </c>
      <c r="BR326" s="10">
        <v>11.8946514129639</v>
      </c>
      <c r="BS326" s="5">
        <v>956.430847167969</v>
      </c>
      <c r="BU326" s="10">
        <v>4.89538955688477</v>
      </c>
      <c r="BV326" s="5">
        <v>1005.76147460938</v>
      </c>
      <c r="BX326" s="10">
        <v>12.8943586349487</v>
      </c>
      <c r="BY326" s="5">
        <v>1014.47875976563</v>
      </c>
      <c r="CA326" s="10">
        <v>5.89537239074707</v>
      </c>
      <c r="CB326" s="5">
        <v>947.024597167969</v>
      </c>
      <c r="CD326" s="10">
        <v>13.8949365615845</v>
      </c>
      <c r="CE326" s="5">
        <v>944.996643066406</v>
      </c>
      <c r="CG326" s="10">
        <v>6.89585447311401</v>
      </c>
      <c r="CH326" s="5">
        <v>1074.26843261719</v>
      </c>
      <c r="CJ326" s="10">
        <v>14.8949127197266</v>
      </c>
      <c r="CK326" s="5">
        <v>935.286193847656</v>
      </c>
      <c r="CM326" s="10">
        <v>7.89593601226807</v>
      </c>
      <c r="CN326" s="5">
        <v>1120.80151367188</v>
      </c>
      <c r="CP326" s="10">
        <v>15.8948497772217</v>
      </c>
      <c r="CQ326" s="5">
        <v>1014.53845214844</v>
      </c>
      <c r="CS326" s="10">
        <v>0.894201040267944</v>
      </c>
      <c r="CT326" s="5">
        <v>1191.0263671875</v>
      </c>
      <c r="CV326" s="10">
        <v>8.89558029174805</v>
      </c>
      <c r="CW326" s="5">
        <v>994.506164550781</v>
      </c>
      <c r="CY326" s="10">
        <v>1.89466226100922</v>
      </c>
      <c r="CZ326" s="5">
        <v>991.732604980469</v>
      </c>
      <c r="DB326" s="10">
        <v>9.89500427246094</v>
      </c>
      <c r="DC326" s="5">
        <v>963.525817871094</v>
      </c>
      <c r="DE326" s="10">
        <v>2.89371776580811</v>
      </c>
      <c r="DF326" s="5">
        <v>874.160522460938</v>
      </c>
      <c r="DH326" s="10">
        <v>10.8936614990234</v>
      </c>
      <c r="DI326" s="5">
        <v>911.648315429688</v>
      </c>
      <c r="DK326" s="10">
        <v>3.89378881454468</v>
      </c>
      <c r="DL326" s="5">
        <v>937.320129394531</v>
      </c>
      <c r="DN326" s="10">
        <v>11.8941650390625</v>
      </c>
      <c r="DO326" s="5">
        <v>920.5087890625</v>
      </c>
      <c r="DQ326" s="10">
        <v>4.89482069015503</v>
      </c>
      <c r="DR326" s="5">
        <v>1054.853515625</v>
      </c>
      <c r="DT326" s="10">
        <v>12.8944597244263</v>
      </c>
      <c r="DU326" s="5">
        <v>951.864929199219</v>
      </c>
      <c r="DW326" s="10">
        <v>5.89571332931519</v>
      </c>
      <c r="DX326" s="5">
        <v>1034.4365234375</v>
      </c>
      <c r="DZ326" s="10">
        <v>13.8948841094971</v>
      </c>
      <c r="EA326" s="5">
        <v>1040.34741210938</v>
      </c>
      <c r="EC326" s="10">
        <v>6.89591550827026</v>
      </c>
      <c r="ED326" s="5">
        <v>1110.31872558594</v>
      </c>
      <c r="EF326" s="10">
        <v>14.8950147628784</v>
      </c>
      <c r="EG326" s="5">
        <v>1056.21936035156</v>
      </c>
      <c r="EI326" s="10">
        <v>7.89497327804565</v>
      </c>
      <c r="EJ326" s="5">
        <v>1041.09899902344</v>
      </c>
      <c r="EL326" s="10">
        <v>15.8953838348389</v>
      </c>
      <c r="EM326" s="5">
        <v>1089.06372070313</v>
      </c>
    </row>
    <row r="327">
      <c r="A327" s="10">
        <v>0.895896792411804</v>
      </c>
      <c r="B327" s="5">
        <v>1757.06225585938</v>
      </c>
      <c r="D327" s="10">
        <v>8.89630031585693</v>
      </c>
      <c r="E327" s="5">
        <v>1571.98522949219</v>
      </c>
      <c r="G327" s="10">
        <v>1.89576590061188</v>
      </c>
      <c r="H327" s="5">
        <v>1539.39733886719</v>
      </c>
      <c r="J327" s="10">
        <v>9.89594173431396</v>
      </c>
      <c r="K327" s="5">
        <v>1480.41296386719</v>
      </c>
      <c r="M327" s="10">
        <v>2.89496278762817</v>
      </c>
      <c r="N327" s="5">
        <v>1482.408203125</v>
      </c>
      <c r="P327" s="10">
        <v>10.8953008651733</v>
      </c>
      <c r="Q327" s="5">
        <v>1416.70458984375</v>
      </c>
      <c r="S327" s="10">
        <v>3.89672756195068</v>
      </c>
      <c r="T327" s="5">
        <v>1218.04614257813</v>
      </c>
      <c r="V327" s="10">
        <v>11.8956165313721</v>
      </c>
      <c r="W327" s="5">
        <v>1370.04321289063</v>
      </c>
      <c r="Y327" s="10">
        <v>4.89612770080566</v>
      </c>
      <c r="Z327" s="5">
        <v>1511.71850585938</v>
      </c>
      <c r="AB327" s="10">
        <v>12.89621925354</v>
      </c>
      <c r="AC327" s="5">
        <v>1448.23376464844</v>
      </c>
      <c r="AE327" s="10">
        <v>5.89651298522949</v>
      </c>
      <c r="AF327" s="5">
        <v>1445.84484863281</v>
      </c>
      <c r="AH327" s="10">
        <v>13.8957557678223</v>
      </c>
      <c r="AI327" s="5">
        <v>1389.03161621094</v>
      </c>
      <c r="AK327" s="10">
        <v>6.89569520950317</v>
      </c>
      <c r="AL327" s="5">
        <v>1462.2685546875</v>
      </c>
      <c r="AN327" s="10">
        <v>14.8965435028076</v>
      </c>
      <c r="AO327" s="5">
        <v>469.417572021484</v>
      </c>
      <c r="AQ327" s="10">
        <v>7.89585304260254</v>
      </c>
      <c r="AR327" s="5">
        <v>1414.67663574219</v>
      </c>
      <c r="AT327" s="10">
        <v>15.8961668014526</v>
      </c>
      <c r="AU327" s="5">
        <v>1018.78228759766</v>
      </c>
      <c r="AW327" s="10">
        <v>0.895888090133667</v>
      </c>
      <c r="AX327" s="5">
        <v>1291.46496582031</v>
      </c>
      <c r="AZ327" s="10">
        <v>8.89557266235352</v>
      </c>
      <c r="BA327" s="5">
        <v>1155.65295410156</v>
      </c>
      <c r="BC327" s="10">
        <v>1.89654147624969</v>
      </c>
      <c r="BD327" s="5">
        <v>1154.04553222656</v>
      </c>
      <c r="BF327" s="10">
        <v>9.89518451690674</v>
      </c>
      <c r="BG327" s="5">
        <v>1036.07080078125</v>
      </c>
      <c r="BI327" s="10">
        <v>2.89573788642883</v>
      </c>
      <c r="BJ327" s="5">
        <v>1142.05065917969</v>
      </c>
      <c r="BL327" s="10">
        <v>10.8955430984497</v>
      </c>
      <c r="BM327" s="5">
        <v>970.194274902344</v>
      </c>
      <c r="BO327" s="10">
        <v>3.89663481712341</v>
      </c>
      <c r="BP327" s="5">
        <v>1046.22265625</v>
      </c>
      <c r="BR327" s="10">
        <v>11.8955545425415</v>
      </c>
      <c r="BS327" s="5">
        <v>1003.22351074219</v>
      </c>
      <c r="BU327" s="10">
        <v>4.89670896530151</v>
      </c>
      <c r="BV327" s="5">
        <v>1096.25708007813</v>
      </c>
      <c r="BX327" s="10">
        <v>12.8958168029785</v>
      </c>
      <c r="BY327" s="5">
        <v>1058.34875488281</v>
      </c>
      <c r="CA327" s="10">
        <v>5.89724779129028</v>
      </c>
      <c r="CB327" s="5">
        <v>1057.35864257813</v>
      </c>
      <c r="CD327" s="10">
        <v>13.8966035842896</v>
      </c>
      <c r="CE327" s="5">
        <v>1043.72937011719</v>
      </c>
      <c r="CG327" s="10">
        <v>6.8971734046936</v>
      </c>
      <c r="CH327" s="5">
        <v>1198.08251953125</v>
      </c>
      <c r="CJ327" s="10">
        <v>14.8964405059814</v>
      </c>
      <c r="CK327" s="5">
        <v>1099.75830078125</v>
      </c>
      <c r="CM327" s="10">
        <v>7.89690828323364</v>
      </c>
      <c r="CN327" s="5">
        <v>1247.04333496094</v>
      </c>
      <c r="CP327" s="10">
        <v>15.8965167999268</v>
      </c>
      <c r="CQ327" s="5">
        <v>1061.45336914063</v>
      </c>
      <c r="CS327" s="10">
        <v>0.896006643772125</v>
      </c>
      <c r="CT327" s="5">
        <v>1276.52355957031</v>
      </c>
      <c r="CV327" s="10">
        <v>8.89717864990234</v>
      </c>
      <c r="CW327" s="5">
        <v>1135.42980957031</v>
      </c>
      <c r="CY327" s="10">
        <v>1.8957736492157</v>
      </c>
      <c r="CZ327" s="5">
        <v>1148.69226074219</v>
      </c>
      <c r="DB327" s="10">
        <v>9.89674091339111</v>
      </c>
      <c r="DC327" s="5">
        <v>1093.54907226563</v>
      </c>
      <c r="DE327" s="10">
        <v>2.89510655403137</v>
      </c>
      <c r="DF327" s="5">
        <v>972.38330078125</v>
      </c>
      <c r="DH327" s="10">
        <v>10.8945636749268</v>
      </c>
      <c r="DI327" s="5">
        <v>1001.90826416016</v>
      </c>
      <c r="DK327" s="10">
        <v>3.89545583724976</v>
      </c>
      <c r="DL327" s="5">
        <v>1051.29553222656</v>
      </c>
      <c r="DN327" s="10">
        <v>11.8956928253174</v>
      </c>
      <c r="DO327" s="5">
        <v>1023.30645751953</v>
      </c>
      <c r="DQ327" s="10">
        <v>4.89634847640991</v>
      </c>
      <c r="DR327" s="5">
        <v>1126.33972167969</v>
      </c>
      <c r="DT327" s="10">
        <v>12.8953628540039</v>
      </c>
      <c r="DU327" s="5">
        <v>1034.97924804688</v>
      </c>
      <c r="DW327" s="10">
        <v>5.89689445495605</v>
      </c>
      <c r="DX327" s="5">
        <v>1156.833984375</v>
      </c>
      <c r="DZ327" s="10">
        <v>13.8959255218506</v>
      </c>
      <c r="EA327" s="5">
        <v>1166.78601074219</v>
      </c>
      <c r="EC327" s="10">
        <v>6.89716577529907</v>
      </c>
      <c r="ED327" s="5">
        <v>1286.60083007813</v>
      </c>
      <c r="EF327" s="10">
        <v>14.8959188461304</v>
      </c>
      <c r="EG327" s="5">
        <v>1122.33740234375</v>
      </c>
      <c r="EI327" s="10">
        <v>7.89663982391357</v>
      </c>
      <c r="EJ327" s="5">
        <v>1203.13757324219</v>
      </c>
      <c r="EL327" s="10">
        <v>15.8971891403198</v>
      </c>
      <c r="EM327" s="5">
        <v>1147.51428222656</v>
      </c>
    </row>
    <row r="328">
      <c r="A328" s="10">
        <v>0.897285580635071</v>
      </c>
      <c r="B328" s="5">
        <v>1927.4482421875</v>
      </c>
      <c r="D328" s="10">
        <v>8.89789772033691</v>
      </c>
      <c r="E328" s="5">
        <v>1718.515625</v>
      </c>
      <c r="G328" s="10">
        <v>1.8975715637207</v>
      </c>
      <c r="H328" s="5">
        <v>1697.88696289063</v>
      </c>
      <c r="J328" s="10">
        <v>9.8969144821167</v>
      </c>
      <c r="K328" s="5">
        <v>1624.81115722656</v>
      </c>
      <c r="M328" s="10">
        <v>2.89586567878723</v>
      </c>
      <c r="N328" s="5">
        <v>1600.82727050781</v>
      </c>
      <c r="P328" s="10">
        <v>10.8970365524292</v>
      </c>
      <c r="Q328" s="5">
        <v>1490.18005371094</v>
      </c>
      <c r="S328" s="10">
        <v>3.89762997627258</v>
      </c>
      <c r="T328" s="5">
        <v>1304.90930175781</v>
      </c>
      <c r="V328" s="10">
        <v>11.8965196609497</v>
      </c>
      <c r="W328" s="5">
        <v>1501.24755859375</v>
      </c>
      <c r="Y328" s="10">
        <v>4.89765548706055</v>
      </c>
      <c r="Z328" s="5">
        <v>1555.56457519531</v>
      </c>
      <c r="AB328" s="10">
        <v>12.8971214294434</v>
      </c>
      <c r="AC328" s="5">
        <v>1582.66491699219</v>
      </c>
      <c r="AE328" s="10">
        <v>5.89824914932251</v>
      </c>
      <c r="AF328" s="5">
        <v>1579.3515625</v>
      </c>
      <c r="AH328" s="10">
        <v>13.8974914550781</v>
      </c>
      <c r="AI328" s="5">
        <v>1503.31420898438</v>
      </c>
      <c r="AK328" s="10">
        <v>6.89680671691895</v>
      </c>
      <c r="AL328" s="5">
        <v>1587.01318359375</v>
      </c>
      <c r="AN328" s="10">
        <v>14.8976535797119</v>
      </c>
      <c r="AO328" s="5">
        <v>530.677490234375</v>
      </c>
      <c r="AQ328" s="10">
        <v>7.89682531356812</v>
      </c>
      <c r="AR328" s="5">
        <v>1553.24426269531</v>
      </c>
      <c r="AT328" s="10">
        <v>15.8977642059326</v>
      </c>
      <c r="AU328" s="5">
        <v>1110.03234863281</v>
      </c>
      <c r="AW328" s="10">
        <v>0.896860420703888</v>
      </c>
      <c r="AX328" s="5">
        <v>1415.96203613281</v>
      </c>
      <c r="AZ328" s="10">
        <v>8.89661407470703</v>
      </c>
      <c r="BA328" s="5">
        <v>1305.21044921875</v>
      </c>
      <c r="BC328" s="10">
        <v>1.89758288860321</v>
      </c>
      <c r="BD328" s="5">
        <v>1313.537109375</v>
      </c>
      <c r="BF328" s="10">
        <v>9.89615726470947</v>
      </c>
      <c r="BG328" s="5">
        <v>1069.69348144531</v>
      </c>
      <c r="BI328" s="10">
        <v>2.89677953720093</v>
      </c>
      <c r="BJ328" s="5">
        <v>1154.0693359375</v>
      </c>
      <c r="BL328" s="10">
        <v>10.8970012664795</v>
      </c>
      <c r="BM328" s="5">
        <v>1050.0966796875</v>
      </c>
      <c r="BO328" s="10">
        <v>3.89816236495972</v>
      </c>
      <c r="BP328" s="5">
        <v>1156.75939941406</v>
      </c>
      <c r="BR328" s="10">
        <v>11.897011756897</v>
      </c>
      <c r="BS328" s="5">
        <v>1087.06555175781</v>
      </c>
      <c r="BU328" s="10">
        <v>4.89768123626709</v>
      </c>
      <c r="BV328" s="5">
        <v>1154.27514648438</v>
      </c>
      <c r="BX328" s="10">
        <v>12.8976221084595</v>
      </c>
      <c r="BY328" s="5">
        <v>1173.49621582031</v>
      </c>
      <c r="CA328" s="10">
        <v>5.89849710464478</v>
      </c>
      <c r="CB328" s="5">
        <v>1224.60131835938</v>
      </c>
      <c r="CD328" s="10">
        <v>13.8977136611938</v>
      </c>
      <c r="CE328" s="5">
        <v>1186.68408203125</v>
      </c>
      <c r="CG328" s="10">
        <v>6.89793825149536</v>
      </c>
      <c r="CH328" s="5">
        <v>1326.16137695313</v>
      </c>
      <c r="CJ328" s="10">
        <v>14.897274017334</v>
      </c>
      <c r="CK328" s="5">
        <v>1193.853515625</v>
      </c>
      <c r="CM328" s="10">
        <v>7.89781141281128</v>
      </c>
      <c r="CN328" s="5">
        <v>1293.46020507813</v>
      </c>
      <c r="CP328" s="10">
        <v>15.8982524871826</v>
      </c>
      <c r="CQ328" s="5">
        <v>1166.36853027344</v>
      </c>
      <c r="CS328" s="10">
        <v>0.8974649310112</v>
      </c>
      <c r="CT328" s="5">
        <v>1449.96643066406</v>
      </c>
      <c r="CV328" s="10">
        <v>8.89814949035645</v>
      </c>
      <c r="CW328" s="5">
        <v>1248.88342285156</v>
      </c>
      <c r="CY328" s="10">
        <v>1.89681506156921</v>
      </c>
      <c r="CZ328" s="5">
        <v>1244.78271484375</v>
      </c>
      <c r="DB328" s="10">
        <v>9.89785194396973</v>
      </c>
      <c r="DC328" s="5">
        <v>1216.46557617188</v>
      </c>
      <c r="DE328" s="10">
        <v>2.89600944519043</v>
      </c>
      <c r="DF328" s="5">
        <v>1061.15209960938</v>
      </c>
      <c r="DH328" s="10">
        <v>10.8960218429565</v>
      </c>
      <c r="DI328" s="5">
        <v>1083.12292480469</v>
      </c>
      <c r="DK328" s="10">
        <v>3.89663624763489</v>
      </c>
      <c r="DL328" s="5">
        <v>1137.61889648438</v>
      </c>
      <c r="DN328" s="10">
        <v>11.896595954895</v>
      </c>
      <c r="DO328" s="5">
        <v>1121.919921875</v>
      </c>
      <c r="DQ328" s="10">
        <v>4.89808416366577</v>
      </c>
      <c r="DR328" s="5">
        <v>1268.97229003906</v>
      </c>
      <c r="DT328" s="10">
        <v>12.8968906402588</v>
      </c>
      <c r="DU328" s="5">
        <v>1101.52380371094</v>
      </c>
      <c r="DW328" s="10">
        <v>5.89786672592163</v>
      </c>
      <c r="DX328" s="5">
        <v>1250.13000488281</v>
      </c>
      <c r="DZ328" s="10">
        <v>13.8969678878784</v>
      </c>
      <c r="EA328" s="5">
        <v>1247.07604980469</v>
      </c>
      <c r="EC328" s="10">
        <v>6.89813852310181</v>
      </c>
      <c r="ED328" s="5">
        <v>1367.96447753906</v>
      </c>
      <c r="EF328" s="10">
        <v>14.8973770141602</v>
      </c>
      <c r="EG328" s="5">
        <v>1163.26086425781</v>
      </c>
      <c r="EI328" s="10">
        <v>7.89775085449219</v>
      </c>
      <c r="EJ328" s="5">
        <v>1383.45178222656</v>
      </c>
      <c r="EL328" s="10">
        <v>15.8985776901245</v>
      </c>
      <c r="EM328" s="5">
        <v>1347.21655273438</v>
      </c>
    </row>
    <row r="329">
      <c r="A329" s="10">
        <v>0.898257911205292</v>
      </c>
      <c r="B329" s="5">
        <v>2056.55908203125</v>
      </c>
      <c r="D329" s="10">
        <v>8.89949512481689</v>
      </c>
      <c r="E329" s="5">
        <v>1883.623046875</v>
      </c>
      <c r="G329" s="10">
        <v>1.89896059036255</v>
      </c>
      <c r="H329" s="5">
        <v>1888.38879394531</v>
      </c>
      <c r="J329" s="10">
        <v>9.898024559021</v>
      </c>
      <c r="K329" s="5">
        <v>1719.75329589844</v>
      </c>
      <c r="M329" s="10">
        <v>2.89739322662354</v>
      </c>
      <c r="N329" s="5">
        <v>1661.52648925781</v>
      </c>
      <c r="P329" s="10">
        <v>10.8986339569092</v>
      </c>
      <c r="Q329" s="5">
        <v>1591.248046875</v>
      </c>
      <c r="S329" s="10">
        <v>3.89908838272095</v>
      </c>
      <c r="T329" s="5">
        <v>1357.01647949219</v>
      </c>
      <c r="V329" s="10">
        <v>11.8978395462036</v>
      </c>
      <c r="W329" s="5">
        <v>1562.76684570313</v>
      </c>
      <c r="Y329" s="10">
        <v>4.89932250976563</v>
      </c>
      <c r="Z329" s="5">
        <v>1769.24792480469</v>
      </c>
      <c r="AB329" s="10">
        <v>12.898509979248</v>
      </c>
      <c r="AC329" s="5">
        <v>1652.4990234375</v>
      </c>
      <c r="AE329" s="10">
        <v>5.89936065673828</v>
      </c>
      <c r="AF329" s="5">
        <v>1764.58654785156</v>
      </c>
      <c r="AH329" s="10">
        <v>13.899019241333</v>
      </c>
      <c r="AI329" s="5">
        <v>1707.19177246094</v>
      </c>
      <c r="AK329" s="10">
        <v>6.89854288101196</v>
      </c>
      <c r="AL329" s="5">
        <v>1718.30993652344</v>
      </c>
      <c r="AN329" s="10">
        <v>14.8984880447388</v>
      </c>
      <c r="AO329" s="5">
        <v>584.102783203125</v>
      </c>
      <c r="AQ329" s="10">
        <v>7.89786720275879</v>
      </c>
      <c r="AR329" s="5">
        <v>1682.81726074219</v>
      </c>
      <c r="AT329" s="10">
        <v>15.8986673355103</v>
      </c>
      <c r="AU329" s="5">
        <v>1241.6005859375</v>
      </c>
      <c r="AW329" s="10">
        <v>0.898179888725281</v>
      </c>
      <c r="AX329" s="5">
        <v>1557.30920410156</v>
      </c>
      <c r="AZ329" s="10">
        <v>8.89765644073486</v>
      </c>
      <c r="BA329" s="5">
        <v>1311.05590820313</v>
      </c>
      <c r="BC329" s="10">
        <v>1.89841616153717</v>
      </c>
      <c r="BD329" s="5">
        <v>1364.552734375</v>
      </c>
      <c r="BF329" s="10">
        <v>9.89782333374023</v>
      </c>
      <c r="BG329" s="5">
        <v>1163.01330566406</v>
      </c>
      <c r="BI329" s="10">
        <v>2.89844632148743</v>
      </c>
      <c r="BJ329" s="5">
        <v>1253.37475585938</v>
      </c>
      <c r="BL329" s="10">
        <v>10.897834777832</v>
      </c>
      <c r="BM329" s="5">
        <v>1221.55932617188</v>
      </c>
      <c r="BO329" s="10">
        <v>3.89927387237549</v>
      </c>
      <c r="BP329" s="5">
        <v>1268.09252929688</v>
      </c>
      <c r="BR329" s="10">
        <v>11.8988180160522</v>
      </c>
      <c r="BS329" s="5">
        <v>1142.79321289063</v>
      </c>
      <c r="BU329" s="10">
        <v>4.89893102645874</v>
      </c>
      <c r="BV329" s="5">
        <v>1211.60131835938</v>
      </c>
      <c r="BX329" s="10">
        <v>12.8988018035889</v>
      </c>
      <c r="BY329" s="5">
        <v>1306.01574707031</v>
      </c>
      <c r="CA329" s="10">
        <v>5.89926099777222</v>
      </c>
      <c r="CB329" s="5">
        <v>1348.01574707031</v>
      </c>
      <c r="CD329" s="10">
        <v>13.8986873626709</v>
      </c>
      <c r="CE329" s="5">
        <v>1273.00439453125</v>
      </c>
      <c r="CG329" s="10">
        <v>6.89918756484985</v>
      </c>
      <c r="CH329" s="5">
        <v>1347.98596191406</v>
      </c>
      <c r="CJ329" s="10">
        <v>14.8983154296875</v>
      </c>
      <c r="CK329" s="5">
        <v>1237.96508789063</v>
      </c>
      <c r="CM329" s="10">
        <v>7.8994083404541</v>
      </c>
      <c r="CN329" s="5">
        <v>1350.79833984375</v>
      </c>
      <c r="CP329" s="10">
        <v>15.899224281311</v>
      </c>
      <c r="CQ329" s="5">
        <v>1299.44274902344</v>
      </c>
      <c r="CS329" s="10">
        <v>0.898228704929352</v>
      </c>
      <c r="CT329" s="5">
        <v>1616.41589355469</v>
      </c>
      <c r="CV329" s="10">
        <v>8.89919185638428</v>
      </c>
      <c r="CW329" s="5">
        <v>1351.603515625</v>
      </c>
      <c r="CY329" s="10">
        <v>1.89834296703339</v>
      </c>
      <c r="CZ329" s="5">
        <v>1353.32434082031</v>
      </c>
      <c r="DB329" s="10">
        <v>9.89882469177246</v>
      </c>
      <c r="DC329" s="5">
        <v>1320.08032226563</v>
      </c>
      <c r="DE329" s="10">
        <v>2.89732885360718</v>
      </c>
      <c r="DF329" s="5">
        <v>1179.67858886719</v>
      </c>
      <c r="DH329" s="10">
        <v>10.8978281021118</v>
      </c>
      <c r="DI329" s="5">
        <v>1205.8037109375</v>
      </c>
      <c r="DK329" s="10">
        <v>3.89760851860046</v>
      </c>
      <c r="DL329" s="5">
        <v>1260.00744628906</v>
      </c>
      <c r="DN329" s="10">
        <v>11.8977766036987</v>
      </c>
      <c r="DO329" s="5">
        <v>1169.5029296875</v>
      </c>
      <c r="DQ329" s="10">
        <v>4.89940404891968</v>
      </c>
      <c r="DR329" s="5">
        <v>1391.04174804688</v>
      </c>
      <c r="DT329" s="10">
        <v>12.8986959457397</v>
      </c>
      <c r="DU329" s="5">
        <v>1220.00854492188</v>
      </c>
      <c r="DW329" s="10">
        <v>5.89932489395142</v>
      </c>
      <c r="DX329" s="5">
        <v>1297.486328125</v>
      </c>
      <c r="DZ329" s="10">
        <v>13.8987045288086</v>
      </c>
      <c r="EA329" s="5">
        <v>1358.3017578125</v>
      </c>
      <c r="EC329" s="10">
        <v>6.89959621429443</v>
      </c>
      <c r="ED329" s="5">
        <v>1442.03051757813</v>
      </c>
      <c r="EF329" s="10">
        <v>14.8991823196411</v>
      </c>
      <c r="EG329" s="5">
        <v>1286.59484863281</v>
      </c>
      <c r="EI329" s="10">
        <v>7.89872312545776</v>
      </c>
      <c r="EJ329" s="5">
        <v>1466.63171386719</v>
      </c>
      <c r="EL329" s="10">
        <v>15.8994817733765</v>
      </c>
      <c r="EM329" s="5">
        <v>1496.13879394531</v>
      </c>
    </row>
    <row r="330">
      <c r="A330" s="10">
        <v>0.899438560009003</v>
      </c>
      <c r="B330" s="5">
        <v>2189.85693359375</v>
      </c>
      <c r="D330" s="10">
        <v>8.90060615539551</v>
      </c>
      <c r="E330" s="5">
        <v>2082.6572265625</v>
      </c>
      <c r="G330" s="10">
        <v>1.89993238449097</v>
      </c>
      <c r="H330" s="5">
        <v>2074.83154296875</v>
      </c>
      <c r="J330" s="10">
        <v>9.89976119995117</v>
      </c>
      <c r="K330" s="5">
        <v>1860.91857910156</v>
      </c>
      <c r="M330" s="10">
        <v>2.89919877052307</v>
      </c>
      <c r="N330" s="5">
        <v>1786.69152832031</v>
      </c>
      <c r="P330" s="10">
        <v>10.8996067047119</v>
      </c>
      <c r="Q330" s="5">
        <v>1792.00903320313</v>
      </c>
      <c r="S330" s="10">
        <v>3.90082454681396</v>
      </c>
      <c r="T330" s="5">
        <v>1510.15576171875</v>
      </c>
      <c r="V330" s="10">
        <v>11.8996448516846</v>
      </c>
      <c r="W330" s="5">
        <v>1696.19299316406</v>
      </c>
      <c r="Y330" s="10">
        <v>4.90050268173218</v>
      </c>
      <c r="Z330" s="5">
        <v>1975.86328125</v>
      </c>
      <c r="AB330" s="10">
        <v>12.900315284729</v>
      </c>
      <c r="AC330" s="5">
        <v>1806.79541015625</v>
      </c>
      <c r="AE330" s="10">
        <v>5.90019416809082</v>
      </c>
      <c r="AF330" s="5">
        <v>1868.34753417969</v>
      </c>
      <c r="AH330" s="10">
        <v>13.8999910354614</v>
      </c>
      <c r="AI330" s="5">
        <v>1935.34838867188</v>
      </c>
      <c r="AK330" s="10">
        <v>6.90013980865479</v>
      </c>
      <c r="AL330" s="5">
        <v>1875.86901855469</v>
      </c>
      <c r="AN330" s="10">
        <v>14.8998765945435</v>
      </c>
      <c r="AO330" s="5">
        <v>609.058837890625</v>
      </c>
      <c r="AQ330" s="10">
        <v>7.89960336685181</v>
      </c>
      <c r="AR330" s="5">
        <v>1739.17126464844</v>
      </c>
      <c r="AT330" s="10">
        <v>15.8996391296387</v>
      </c>
      <c r="AU330" s="5">
        <v>1324.72387695313</v>
      </c>
      <c r="AW330" s="10">
        <v>0.899915993213654</v>
      </c>
      <c r="AX330" s="5">
        <v>1687.14465332031</v>
      </c>
      <c r="AZ330" s="10">
        <v>8.89925384521484</v>
      </c>
      <c r="BA330" s="5">
        <v>1462.83520507813</v>
      </c>
      <c r="BC330" s="10">
        <v>1.89987468719482</v>
      </c>
      <c r="BD330" s="5">
        <v>1453.69140625</v>
      </c>
      <c r="BF330" s="10">
        <v>9.89942169189453</v>
      </c>
      <c r="BG330" s="5">
        <v>1350.90270996094</v>
      </c>
      <c r="BI330" s="10">
        <v>2.90018224716187</v>
      </c>
      <c r="BJ330" s="5">
        <v>1414.21740722656</v>
      </c>
      <c r="BL330" s="10">
        <v>10.8989458084106</v>
      </c>
      <c r="BM330" s="5">
        <v>1303.82067871094</v>
      </c>
      <c r="BO330" s="10">
        <v>3.900315284729</v>
      </c>
      <c r="BP330" s="5">
        <v>1420.04187011719</v>
      </c>
      <c r="BR330" s="10">
        <v>11.9000682830811</v>
      </c>
      <c r="BS330" s="5">
        <v>1270.654296875</v>
      </c>
      <c r="BU330" s="10">
        <v>4.90066719055176</v>
      </c>
      <c r="BV330" s="5">
        <v>1342.18237304688</v>
      </c>
      <c r="BX330" s="10">
        <v>12.8997058868408</v>
      </c>
      <c r="BY330" s="5">
        <v>1393.27844238281</v>
      </c>
      <c r="CA330" s="10">
        <v>5.90058088302612</v>
      </c>
      <c r="CB330" s="5">
        <v>1368.24194335938</v>
      </c>
      <c r="CD330" s="10">
        <v>13.9002838134766</v>
      </c>
      <c r="CE330" s="5">
        <v>1313.30749511719</v>
      </c>
      <c r="CG330" s="10">
        <v>6.90085411071777</v>
      </c>
      <c r="CH330" s="5">
        <v>1448.55883789063</v>
      </c>
      <c r="CJ330" s="10">
        <v>14.8999814987183</v>
      </c>
      <c r="CK330" s="5">
        <v>1337.69689941406</v>
      </c>
      <c r="CM330" s="10">
        <v>7.90100526809692</v>
      </c>
      <c r="CN330" s="5">
        <v>1498.28601074219</v>
      </c>
      <c r="CP330" s="10">
        <v>15.90012550354</v>
      </c>
      <c r="CQ330" s="5">
        <v>1414.16967773438</v>
      </c>
      <c r="CS330" s="10">
        <v>0.899339854717255</v>
      </c>
      <c r="CT330" s="5">
        <v>1708.20581054688</v>
      </c>
      <c r="CV330" s="10">
        <v>8.90099716186523</v>
      </c>
      <c r="CW330" s="5">
        <v>1442.88940429688</v>
      </c>
      <c r="CY330" s="10">
        <v>1.9000791311264</v>
      </c>
      <c r="CZ330" s="5">
        <v>1467.07604980469</v>
      </c>
      <c r="DB330" s="10">
        <v>9.90042114257813</v>
      </c>
      <c r="DC330" s="5">
        <v>1389.68774414063</v>
      </c>
      <c r="DE330" s="10">
        <v>2.89913463592529</v>
      </c>
      <c r="DF330" s="5">
        <v>1286.9736328125</v>
      </c>
      <c r="DH330" s="10">
        <v>10.8991470336914</v>
      </c>
      <c r="DI330" s="5">
        <v>1357.11779785156</v>
      </c>
      <c r="DK330" s="10">
        <v>3.89906668663025</v>
      </c>
      <c r="DL330" s="5">
        <v>1340.65539550781</v>
      </c>
      <c r="DN330" s="10">
        <v>11.8995122909546</v>
      </c>
      <c r="DO330" s="5">
        <v>1300.12561035156</v>
      </c>
      <c r="DQ330" s="10">
        <v>4.90030670166016</v>
      </c>
      <c r="DR330" s="5">
        <v>1467.80676269531</v>
      </c>
      <c r="DT330" s="10">
        <v>12.8998069763184</v>
      </c>
      <c r="DU330" s="5">
        <v>1304.6826171875</v>
      </c>
      <c r="DW330" s="10">
        <v>5.90106105804443</v>
      </c>
      <c r="DX330" s="5">
        <v>1435.03100585938</v>
      </c>
      <c r="DZ330" s="10">
        <v>13.9003705978394</v>
      </c>
      <c r="EA330" s="5">
        <v>1501.91857910156</v>
      </c>
      <c r="EC330" s="10">
        <v>6.90133237838745</v>
      </c>
      <c r="ED330" s="5">
        <v>1562.85632324219</v>
      </c>
      <c r="EF330" s="10">
        <v>14.9004316329956</v>
      </c>
      <c r="EG330" s="5">
        <v>1491.83825683594</v>
      </c>
      <c r="EI330" s="10">
        <v>7.90025091171265</v>
      </c>
      <c r="EJ330" s="5">
        <v>1567.44616699219</v>
      </c>
      <c r="EL330" s="10">
        <v>15.9008007049561</v>
      </c>
      <c r="EM330" s="5">
        <v>1531.66723632813</v>
      </c>
    </row>
    <row r="331">
      <c r="A331" s="10">
        <v>0.901105105876923</v>
      </c>
      <c r="B331" s="5">
        <v>2389.00146484375</v>
      </c>
      <c r="D331" s="10">
        <v>8.90164756774902</v>
      </c>
      <c r="E331" s="5">
        <v>2236.63159179688</v>
      </c>
      <c r="G331" s="10">
        <v>1.90118277072906</v>
      </c>
      <c r="H331" s="5">
        <v>2175.66088867188</v>
      </c>
      <c r="J331" s="10">
        <v>9.90135765075684</v>
      </c>
      <c r="K331" s="5">
        <v>2094.4912109375</v>
      </c>
      <c r="M331" s="10">
        <v>2.9003791809082</v>
      </c>
      <c r="N331" s="5">
        <v>2046.78881835938</v>
      </c>
      <c r="P331" s="10">
        <v>10.9007167816162</v>
      </c>
      <c r="Q331" s="5">
        <v>1931.80834960938</v>
      </c>
      <c r="S331" s="10">
        <v>3.90221333503723</v>
      </c>
      <c r="T331" s="5">
        <v>1713.087890625</v>
      </c>
      <c r="V331" s="10">
        <v>11.9010334014893</v>
      </c>
      <c r="W331" s="5">
        <v>1917.22485351563</v>
      </c>
      <c r="Y331" s="10">
        <v>4.90147495269775</v>
      </c>
      <c r="Z331" s="5">
        <v>2115.9130859375</v>
      </c>
      <c r="AB331" s="10">
        <v>12.9016361236572</v>
      </c>
      <c r="AC331" s="5">
        <v>2018.361328125</v>
      </c>
      <c r="AE331" s="10">
        <v>5.90158319473267</v>
      </c>
      <c r="AF331" s="5">
        <v>2003.19323730469</v>
      </c>
      <c r="AH331" s="10">
        <v>13.9011707305908</v>
      </c>
      <c r="AI331" s="5">
        <v>2002.89501953125</v>
      </c>
      <c r="AK331" s="10">
        <v>6.90104293823242</v>
      </c>
      <c r="AL331" s="5">
        <v>2040.24865722656</v>
      </c>
      <c r="AN331" s="10">
        <v>14.9016122817993</v>
      </c>
      <c r="AO331" s="5">
        <v>653.632690429688</v>
      </c>
      <c r="AQ331" s="10">
        <v>7.90126991271973</v>
      </c>
      <c r="AR331" s="5">
        <v>1943.546875</v>
      </c>
      <c r="AT331" s="10">
        <v>15.9012355804443</v>
      </c>
      <c r="AU331" s="5">
        <v>1418.26733398438</v>
      </c>
      <c r="AW331" s="10">
        <v>0.901443779468536</v>
      </c>
      <c r="AX331" s="5">
        <v>1775.15295410156</v>
      </c>
      <c r="AZ331" s="10">
        <v>8.9009895324707</v>
      </c>
      <c r="BA331" s="5">
        <v>1650.5068359375</v>
      </c>
      <c r="BC331" s="10">
        <v>1.90154123306274</v>
      </c>
      <c r="BD331" s="5">
        <v>1624.70080566406</v>
      </c>
      <c r="BF331" s="10">
        <v>9.90046310424805</v>
      </c>
      <c r="BG331" s="5">
        <v>1439.72521972656</v>
      </c>
      <c r="BI331" s="10">
        <v>2.90115427970886</v>
      </c>
      <c r="BJ331" s="5">
        <v>1550.16650390625</v>
      </c>
      <c r="BL331" s="10">
        <v>10.9005432128906</v>
      </c>
      <c r="BM331" s="5">
        <v>1376.65502929688</v>
      </c>
      <c r="BO331" s="10">
        <v>3.90184330940247</v>
      </c>
      <c r="BP331" s="5">
        <v>1492.07092285156</v>
      </c>
      <c r="BR331" s="10">
        <v>11.9008321762085</v>
      </c>
      <c r="BS331" s="5">
        <v>1404.78430175781</v>
      </c>
      <c r="BU331" s="10">
        <v>4.90219497680664</v>
      </c>
      <c r="BV331" s="5">
        <v>1515.98913574219</v>
      </c>
      <c r="BX331" s="10">
        <v>12.9012336730957</v>
      </c>
      <c r="BY331" s="5">
        <v>1481.55517578125</v>
      </c>
      <c r="CA331" s="10">
        <v>5.90231704711914</v>
      </c>
      <c r="CB331" s="5">
        <v>1501.10131835938</v>
      </c>
      <c r="CD331" s="10">
        <v>13.9020900726318</v>
      </c>
      <c r="CE331" s="5">
        <v>1451.94970703125</v>
      </c>
      <c r="CG331" s="10">
        <v>6.90224361419678</v>
      </c>
      <c r="CH331" s="5">
        <v>1622.31494140625</v>
      </c>
      <c r="CJ331" s="10">
        <v>14.9015789031982</v>
      </c>
      <c r="CK331" s="5">
        <v>1481.09301757813</v>
      </c>
      <c r="CM331" s="10">
        <v>7.9021167755127</v>
      </c>
      <c r="CN331" s="5">
        <v>1649.85961914063</v>
      </c>
      <c r="CP331" s="10">
        <v>15.9015855789185</v>
      </c>
      <c r="CQ331" s="5">
        <v>1501.70678710938</v>
      </c>
      <c r="CS331" s="10">
        <v>0.901006460189819</v>
      </c>
      <c r="CT331" s="5">
        <v>1810.53527832031</v>
      </c>
      <c r="CV331" s="10">
        <v>8.90259456634521</v>
      </c>
      <c r="CW331" s="5">
        <v>1593.35949707031</v>
      </c>
      <c r="CY331" s="10">
        <v>1.90132904052734</v>
      </c>
      <c r="CZ331" s="5">
        <v>1671.68725585938</v>
      </c>
      <c r="DB331" s="10">
        <v>9.9022274017334</v>
      </c>
      <c r="DC331" s="5">
        <v>1498.59924316406</v>
      </c>
      <c r="DE331" s="10">
        <v>2.90059304237366</v>
      </c>
      <c r="DF331" s="5">
        <v>1426.73413085938</v>
      </c>
      <c r="DH331" s="10">
        <v>10.9000492095947</v>
      </c>
      <c r="DI331" s="5">
        <v>1468.32861328125</v>
      </c>
      <c r="DK331" s="10">
        <v>3.90087223052979</v>
      </c>
      <c r="DL331" s="5">
        <v>1407.89184570313</v>
      </c>
      <c r="DN331" s="10">
        <v>11.9011096954346</v>
      </c>
      <c r="DO331" s="5">
        <v>1425.5263671875</v>
      </c>
      <c r="DQ331" s="10">
        <v>4.901695728302</v>
      </c>
      <c r="DR331" s="5">
        <v>1554.16284179688</v>
      </c>
      <c r="DT331" s="10">
        <v>12.9006404876709</v>
      </c>
      <c r="DU331" s="5">
        <v>1406.3857421875</v>
      </c>
      <c r="DW331" s="10">
        <v>5.90237998962402</v>
      </c>
      <c r="DX331" s="5">
        <v>1601.52209472656</v>
      </c>
      <c r="DZ331" s="10">
        <v>13.9013423919678</v>
      </c>
      <c r="EA331" s="5">
        <v>1604.52233886719</v>
      </c>
      <c r="EC331" s="10">
        <v>6.90265130996704</v>
      </c>
      <c r="ED331" s="5">
        <v>1757.49462890625</v>
      </c>
      <c r="EF331" s="10">
        <v>14.9011964797974</v>
      </c>
      <c r="EG331" s="5">
        <v>1567.80700683594</v>
      </c>
      <c r="EI331" s="10">
        <v>7.90198707580566</v>
      </c>
      <c r="EJ331" s="5">
        <v>1739.00427246094</v>
      </c>
      <c r="EL331" s="10">
        <v>15.902606010437</v>
      </c>
      <c r="EM331" s="5">
        <v>1650.5634765625</v>
      </c>
    </row>
    <row r="332">
      <c r="A332" s="10">
        <v>0.902702450752258</v>
      </c>
      <c r="B332" s="5">
        <v>2638.6845703125</v>
      </c>
      <c r="D332" s="10">
        <v>8.90317535400391</v>
      </c>
      <c r="E332" s="5">
        <v>2348.49267578125</v>
      </c>
      <c r="G332" s="10">
        <v>1.90291893482208</v>
      </c>
      <c r="H332" s="5">
        <v>2305.11767578125</v>
      </c>
      <c r="J332" s="10">
        <v>9.90226078033447</v>
      </c>
      <c r="K332" s="5">
        <v>2247.92260742188</v>
      </c>
      <c r="M332" s="10">
        <v>2.90114307403564</v>
      </c>
      <c r="N332" s="5">
        <v>2206.4296875</v>
      </c>
      <c r="P332" s="10">
        <v>10.9024534225464</v>
      </c>
      <c r="Q332" s="5">
        <v>2085.0908203125</v>
      </c>
      <c r="S332" s="10">
        <v>3.90318584442139</v>
      </c>
      <c r="T332" s="5">
        <v>1831.38171386719</v>
      </c>
      <c r="V332" s="10">
        <v>11.9018669128418</v>
      </c>
      <c r="W332" s="5">
        <v>2023.40148925781</v>
      </c>
      <c r="Y332" s="10">
        <v>4.90286350250244</v>
      </c>
      <c r="Z332" s="5">
        <v>2287.56665039063</v>
      </c>
      <c r="AB332" s="10">
        <v>12.9025382995605</v>
      </c>
      <c r="AC332" s="5">
        <v>2205.59765625</v>
      </c>
      <c r="AE332" s="10">
        <v>5.90324974060059</v>
      </c>
      <c r="AF332" s="5">
        <v>2159.794921875</v>
      </c>
      <c r="AH332" s="10">
        <v>13.9029064178467</v>
      </c>
      <c r="AI332" s="5">
        <v>2157.17944335938</v>
      </c>
      <c r="AK332" s="10">
        <v>6.902015209198</v>
      </c>
      <c r="AL332" s="5">
        <v>2119.53369140625</v>
      </c>
      <c r="AN332" s="10">
        <v>14.9028625488281</v>
      </c>
      <c r="AO332" s="5">
        <v>683.485717773438</v>
      </c>
      <c r="AQ332" s="10">
        <v>7.90217304229736</v>
      </c>
      <c r="AR332" s="5">
        <v>2184.55737304688</v>
      </c>
      <c r="AT332" s="10">
        <v>15.9028329849243</v>
      </c>
      <c r="AU332" s="5">
        <v>1573.13635253906</v>
      </c>
      <c r="AW332" s="10">
        <v>0.90234637260437</v>
      </c>
      <c r="AX332" s="5">
        <v>1947.04504394531</v>
      </c>
      <c r="AZ332" s="10">
        <v>8.90217018127441</v>
      </c>
      <c r="BA332" s="5">
        <v>1794.21594238281</v>
      </c>
      <c r="BC332" s="10">
        <v>1.90272164344788</v>
      </c>
      <c r="BD332" s="5">
        <v>1759.0185546875</v>
      </c>
      <c r="BF332" s="10">
        <v>9.90150451660156</v>
      </c>
      <c r="BG332" s="5">
        <v>1519.62756347656</v>
      </c>
      <c r="BI332" s="10">
        <v>2.90198802947998</v>
      </c>
      <c r="BJ332" s="5">
        <v>1672.26281738281</v>
      </c>
      <c r="BL332" s="10">
        <v>10.9020709991455</v>
      </c>
      <c r="BM332" s="5">
        <v>1495.3544921875</v>
      </c>
      <c r="BO332" s="10">
        <v>3.9035792350769</v>
      </c>
      <c r="BP332" s="5">
        <v>1600.33520507813</v>
      </c>
      <c r="BR332" s="10">
        <v>11.9021511077881</v>
      </c>
      <c r="BS332" s="5">
        <v>1464.35913085938</v>
      </c>
      <c r="BU332" s="10">
        <v>4.90323638916016</v>
      </c>
      <c r="BV332" s="5">
        <v>1629.88403320313</v>
      </c>
      <c r="BX332" s="10">
        <v>12.9030389785767</v>
      </c>
      <c r="BY332" s="5">
        <v>1625.40759277344</v>
      </c>
      <c r="CA332" s="10">
        <v>5.90363597869873</v>
      </c>
      <c r="CB332" s="5">
        <v>1666.73364257813</v>
      </c>
      <c r="CD332" s="10">
        <v>13.903130531311</v>
      </c>
      <c r="CE332" s="5">
        <v>1624.89465332031</v>
      </c>
      <c r="CG332" s="10">
        <v>6.90328454971313</v>
      </c>
      <c r="CH332" s="5">
        <v>1762.16796875</v>
      </c>
      <c r="CJ332" s="10">
        <v>14.9025526046753</v>
      </c>
      <c r="CK332" s="5">
        <v>1639.41552734375</v>
      </c>
      <c r="CM332" s="10">
        <v>7.90308904647827</v>
      </c>
      <c r="CN332" s="5">
        <v>1794.05786132813</v>
      </c>
      <c r="CP332" s="10">
        <v>15.9032526016235</v>
      </c>
      <c r="CQ332" s="5">
        <v>1608.03857421875</v>
      </c>
      <c r="CS332" s="10">
        <v>0.902464926242828</v>
      </c>
      <c r="CT332" s="5">
        <v>1959.57983398438</v>
      </c>
      <c r="CV332" s="10">
        <v>8.90349674224854</v>
      </c>
      <c r="CW332" s="5">
        <v>1715.04724121094</v>
      </c>
      <c r="CY332" s="10">
        <v>1.9022319316864</v>
      </c>
      <c r="CZ332" s="5">
        <v>1761.44616699219</v>
      </c>
      <c r="DB332" s="10">
        <v>9.90326881408691</v>
      </c>
      <c r="DC332" s="5">
        <v>1673.35144042969</v>
      </c>
      <c r="DE332" s="10">
        <v>2.9013569355011</v>
      </c>
      <c r="DF332" s="5">
        <v>1537.43505859375</v>
      </c>
      <c r="DH332" s="10">
        <v>10.9015073776245</v>
      </c>
      <c r="DI332" s="5">
        <v>1550.81079101563</v>
      </c>
      <c r="DK332" s="10">
        <v>3.90205264091492</v>
      </c>
      <c r="DL332" s="5">
        <v>1566.49182128906</v>
      </c>
      <c r="DN332" s="10">
        <v>11.9019432067871</v>
      </c>
      <c r="DO332" s="5">
        <v>1518.68212890625</v>
      </c>
      <c r="DQ332" s="10">
        <v>4.90350103378296</v>
      </c>
      <c r="DR332" s="5">
        <v>1665.20373535156</v>
      </c>
      <c r="DT332" s="10">
        <v>12.9020290374756</v>
      </c>
      <c r="DU332" s="5">
        <v>1494.97570800781</v>
      </c>
      <c r="DW332" s="10">
        <v>5.9032826423645</v>
      </c>
      <c r="DX332" s="5">
        <v>1729.5263671875</v>
      </c>
      <c r="DZ332" s="10">
        <v>13.9022464752197</v>
      </c>
      <c r="EA332" s="5">
        <v>1692.86767578125</v>
      </c>
      <c r="EC332" s="10">
        <v>6.90355443954468</v>
      </c>
      <c r="ED332" s="5">
        <v>1822.69714355469</v>
      </c>
      <c r="EF332" s="10">
        <v>14.902515411377</v>
      </c>
      <c r="EG332" s="5">
        <v>1647.15466308594</v>
      </c>
      <c r="EI332" s="10">
        <v>7.90316772460938</v>
      </c>
      <c r="EJ332" s="5">
        <v>1955.92346191406</v>
      </c>
      <c r="EL332" s="10">
        <v>15.9039945602417</v>
      </c>
      <c r="EM332" s="5">
        <v>1810.23400878906</v>
      </c>
    </row>
    <row r="333">
      <c r="A333" s="10">
        <v>0.903744041919708</v>
      </c>
      <c r="B333" s="5">
        <v>2860.798828125</v>
      </c>
      <c r="D333" s="10">
        <v>8.90491104125977</v>
      </c>
      <c r="E333" s="5">
        <v>2561.09643554688</v>
      </c>
      <c r="G333" s="10">
        <v>1.90444648265839</v>
      </c>
      <c r="H333" s="5">
        <v>2505.91748046875</v>
      </c>
      <c r="J333" s="10">
        <v>9.90323352813721</v>
      </c>
      <c r="K333" s="5">
        <v>2292.83935546875</v>
      </c>
      <c r="M333" s="10">
        <v>2.90253210067749</v>
      </c>
      <c r="N333" s="5">
        <v>2282.22534179688</v>
      </c>
      <c r="P333" s="10">
        <v>10.9041194915771</v>
      </c>
      <c r="Q333" s="5">
        <v>2284.99291992188</v>
      </c>
      <c r="S333" s="10">
        <v>3.90443563461304</v>
      </c>
      <c r="T333" s="5">
        <v>1863.77270507813</v>
      </c>
      <c r="V333" s="10">
        <v>11.9029779434204</v>
      </c>
      <c r="W333" s="5">
        <v>2098.52319335938</v>
      </c>
      <c r="Y333" s="10">
        <v>4.90459966659546</v>
      </c>
      <c r="Z333" s="5">
        <v>2407.05932617188</v>
      </c>
      <c r="AB333" s="10">
        <v>12.9038572311401</v>
      </c>
      <c r="AC333" s="5">
        <v>2247.82421875</v>
      </c>
      <c r="AE333" s="10">
        <v>5.90449953079224</v>
      </c>
      <c r="AF333" s="5">
        <v>2345.3134765625</v>
      </c>
      <c r="AH333" s="10">
        <v>13.9045038223267</v>
      </c>
      <c r="AI333" s="5">
        <v>2402.50830078125</v>
      </c>
      <c r="AK333" s="10">
        <v>6.90361213684082</v>
      </c>
      <c r="AL333" s="5">
        <v>2307.39916992188</v>
      </c>
      <c r="AN333" s="10">
        <v>14.9038352966309</v>
      </c>
      <c r="AO333" s="5">
        <v>707.326416015625</v>
      </c>
      <c r="AQ333" s="10">
        <v>7.90307569503784</v>
      </c>
      <c r="AR333" s="5">
        <v>2262.09765625</v>
      </c>
      <c r="AT333" s="10">
        <v>15.9039449691772</v>
      </c>
      <c r="AU333" s="5">
        <v>1715.26196289063</v>
      </c>
      <c r="AW333" s="10">
        <v>0.903527021408081</v>
      </c>
      <c r="AX333" s="5">
        <v>2075.36547851563</v>
      </c>
      <c r="AZ333" s="10">
        <v>8.90307331085205</v>
      </c>
      <c r="BA333" s="5">
        <v>1874.61938476563</v>
      </c>
      <c r="BC333" s="10">
        <v>1.90369403362274</v>
      </c>
      <c r="BD333" s="5">
        <v>1874.25256347656</v>
      </c>
      <c r="BF333" s="10">
        <v>9.90303230285645</v>
      </c>
      <c r="BG333" s="5">
        <v>1623.42431640625</v>
      </c>
      <c r="BI333" s="10">
        <v>2.90351557731628</v>
      </c>
      <c r="BJ333" s="5">
        <v>1773.05932617188</v>
      </c>
      <c r="BL333" s="10">
        <v>10.903112411499</v>
      </c>
      <c r="BM333" s="5">
        <v>1616.31750488281</v>
      </c>
      <c r="BO333" s="10">
        <v>3.90475964546204</v>
      </c>
      <c r="BP333" s="5">
        <v>1795.70715332031</v>
      </c>
      <c r="BR333" s="10">
        <v>11.9038171768188</v>
      </c>
      <c r="BS333" s="5">
        <v>1629.91088867188</v>
      </c>
      <c r="BU333" s="10">
        <v>4.90427780151367</v>
      </c>
      <c r="BV333" s="5">
        <v>1741.11572265625</v>
      </c>
      <c r="BX333" s="10">
        <v>12.9042882919312</v>
      </c>
      <c r="BY333" s="5">
        <v>1792.14025878906</v>
      </c>
      <c r="CA333" s="10">
        <v>5.90460824966431</v>
      </c>
      <c r="CB333" s="5">
        <v>1800.25512695313</v>
      </c>
      <c r="CD333" s="10">
        <v>13.9039649963379</v>
      </c>
      <c r="CE333" s="5">
        <v>1707.01281738281</v>
      </c>
      <c r="CG333" s="10">
        <v>6.90439605712891</v>
      </c>
      <c r="CH333" s="5">
        <v>1855.14477539063</v>
      </c>
      <c r="CJ333" s="10">
        <v>14.9035930633545</v>
      </c>
      <c r="CK333" s="5">
        <v>1727.23901367188</v>
      </c>
      <c r="CM333" s="10">
        <v>7.90461683273315</v>
      </c>
      <c r="CN333" s="5">
        <v>1872.24243164063</v>
      </c>
      <c r="CP333" s="10">
        <v>15.9044322967529</v>
      </c>
      <c r="CQ333" s="5">
        <v>1725.5419921875</v>
      </c>
      <c r="CS333" s="10">
        <v>0.903506577014923</v>
      </c>
      <c r="CT333" s="5">
        <v>2121.111328125</v>
      </c>
      <c r="CV333" s="10">
        <v>8.90446949005127</v>
      </c>
      <c r="CW333" s="5">
        <v>1815.14294433594</v>
      </c>
      <c r="CY333" s="10">
        <v>1.9036899805069</v>
      </c>
      <c r="CZ333" s="5">
        <v>1860.56665039063</v>
      </c>
      <c r="DB333" s="10">
        <v>9.90410232543945</v>
      </c>
      <c r="DC333" s="5">
        <v>1790.24645996094</v>
      </c>
      <c r="DE333" s="10">
        <v>2.90246772766113</v>
      </c>
      <c r="DF333" s="5">
        <v>1600.75268554688</v>
      </c>
      <c r="DH333" s="10">
        <v>10.9033136367798</v>
      </c>
      <c r="DI333" s="5">
        <v>1646.65368652344</v>
      </c>
      <c r="DK333" s="10">
        <v>3.90295553207397</v>
      </c>
      <c r="DL333" s="5">
        <v>1743.25402832031</v>
      </c>
      <c r="DN333" s="10">
        <v>11.9029150009155</v>
      </c>
      <c r="DO333" s="5">
        <v>1605.04724121094</v>
      </c>
      <c r="DQ333" s="10">
        <v>4.90488958358765</v>
      </c>
      <c r="DR333" s="5">
        <v>1836.16528320313</v>
      </c>
      <c r="DT333" s="10">
        <v>12.9037656784058</v>
      </c>
      <c r="DU333" s="5">
        <v>1655.74670410156</v>
      </c>
      <c r="DW333" s="10">
        <v>5.90467214584351</v>
      </c>
      <c r="DX333" s="5">
        <v>1788.50183105469</v>
      </c>
      <c r="DZ333" s="10">
        <v>13.9037733078003</v>
      </c>
      <c r="EA333" s="5">
        <v>1811.07800292969</v>
      </c>
      <c r="EC333" s="10">
        <v>6.90494394302368</v>
      </c>
      <c r="ED333" s="5">
        <v>1856.44213867188</v>
      </c>
      <c r="EF333" s="10">
        <v>14.9042520523071</v>
      </c>
      <c r="EG333" s="5">
        <v>1758.50268554688</v>
      </c>
      <c r="EI333" s="10">
        <v>7.90413951873779</v>
      </c>
      <c r="EJ333" s="5">
        <v>2064.390625</v>
      </c>
      <c r="EL333" s="10">
        <v>15.9048290252686</v>
      </c>
      <c r="EM333" s="5">
        <v>1939.60119628906</v>
      </c>
    </row>
    <row r="334">
      <c r="A334" s="10">
        <v>0.904855191707611</v>
      </c>
      <c r="B334" s="5">
        <v>3054.673828125</v>
      </c>
      <c r="D334" s="10">
        <v>8.90616130828857</v>
      </c>
      <c r="E334" s="5">
        <v>2813.02221679688</v>
      </c>
      <c r="G334" s="10">
        <v>1.90534925460815</v>
      </c>
      <c r="H334" s="5">
        <v>2754.13012695313</v>
      </c>
      <c r="J334" s="10">
        <v>9.90482997894287</v>
      </c>
      <c r="K334" s="5">
        <v>2424.91455078125</v>
      </c>
      <c r="M334" s="10">
        <v>2.90426826477051</v>
      </c>
      <c r="N334" s="5">
        <v>2436.98706054688</v>
      </c>
      <c r="P334" s="10">
        <v>10.9049530029297</v>
      </c>
      <c r="Q334" s="5">
        <v>2501.36938476563</v>
      </c>
      <c r="S334" s="10">
        <v>3.90624141693115</v>
      </c>
      <c r="T334" s="5">
        <v>2055.42260742188</v>
      </c>
      <c r="V334" s="10">
        <v>11.9047145843506</v>
      </c>
      <c r="W334" s="5">
        <v>2308.40405273438</v>
      </c>
      <c r="Y334" s="10">
        <v>4.9059886932373</v>
      </c>
      <c r="Z334" s="5">
        <v>2580.40991210938</v>
      </c>
      <c r="AB334" s="10">
        <v>12.9057321548462</v>
      </c>
      <c r="AC334" s="5">
        <v>2382.04956054688</v>
      </c>
      <c r="AE334" s="10">
        <v>5.90547180175781</v>
      </c>
      <c r="AF334" s="5">
        <v>2518.46118164063</v>
      </c>
      <c r="AH334" s="10">
        <v>13.9054079055786</v>
      </c>
      <c r="AI334" s="5">
        <v>2588.2802734375</v>
      </c>
      <c r="AK334" s="10">
        <v>6.90520906448364</v>
      </c>
      <c r="AL334" s="5">
        <v>2517.0654296875</v>
      </c>
      <c r="AN334" s="10">
        <v>14.9051542282104</v>
      </c>
      <c r="AO334" s="5">
        <v>750.218139648438</v>
      </c>
      <c r="AQ334" s="10">
        <v>7.90467262268066</v>
      </c>
      <c r="AR334" s="5">
        <v>2378.2353515625</v>
      </c>
      <c r="AT334" s="10">
        <v>15.9049863815308</v>
      </c>
      <c r="AU334" s="5">
        <v>1832.36877441406</v>
      </c>
      <c r="AW334" s="10">
        <v>0.905263125896454</v>
      </c>
      <c r="AX334" s="5">
        <v>2164.26245117188</v>
      </c>
      <c r="AZ334" s="10">
        <v>8.90460109710693</v>
      </c>
      <c r="BA334" s="5">
        <v>1920.76489257813</v>
      </c>
      <c r="BC334" s="10">
        <v>1.9050829410553</v>
      </c>
      <c r="BD334" s="5">
        <v>1956.24255371094</v>
      </c>
      <c r="BF334" s="10">
        <v>9.9047679901123</v>
      </c>
      <c r="BG334" s="5">
        <v>1704.91333007813</v>
      </c>
      <c r="BI334" s="10">
        <v>2.9051821231842</v>
      </c>
      <c r="BJ334" s="5">
        <v>1875.97033691406</v>
      </c>
      <c r="BL334" s="10">
        <v>10.9041547775269</v>
      </c>
      <c r="BM334" s="5">
        <v>1766.44750976563</v>
      </c>
      <c r="BO334" s="10">
        <v>3.90566253662109</v>
      </c>
      <c r="BP334" s="5">
        <v>1913.47314453125</v>
      </c>
      <c r="BR334" s="10">
        <v>11.9052066802979</v>
      </c>
      <c r="BS334" s="5">
        <v>1790.27038574219</v>
      </c>
      <c r="BU334" s="10">
        <v>4.90594482421875</v>
      </c>
      <c r="BV334" s="5">
        <v>1831.91247558594</v>
      </c>
      <c r="BX334" s="10">
        <v>12.9050531387329</v>
      </c>
      <c r="BY334" s="5">
        <v>1896.26208496094</v>
      </c>
      <c r="CA334" s="10">
        <v>5.90578937530518</v>
      </c>
      <c r="CB334" s="5">
        <v>1871.25830078125</v>
      </c>
      <c r="CD334" s="10">
        <v>13.9054231643677</v>
      </c>
      <c r="CE334" s="5">
        <v>1802.96911621094</v>
      </c>
      <c r="CG334" s="10">
        <v>6.90613222122192</v>
      </c>
      <c r="CH334" s="5">
        <v>1954.55456542969</v>
      </c>
      <c r="CJ334" s="10">
        <v>14.9051904678345</v>
      </c>
      <c r="CK334" s="5">
        <v>1765.23376464844</v>
      </c>
      <c r="CM334" s="10">
        <v>7.90642213821411</v>
      </c>
      <c r="CN334" s="5">
        <v>2011.66003417969</v>
      </c>
      <c r="CP334" s="10">
        <v>15.9054040908813</v>
      </c>
      <c r="CQ334" s="5">
        <v>1903.39282226563</v>
      </c>
      <c r="CS334" s="10">
        <v>0.904617667198181</v>
      </c>
      <c r="CT334" s="5">
        <v>2244.111328125</v>
      </c>
      <c r="CV334" s="10">
        <v>8.90606689453125</v>
      </c>
      <c r="CW334" s="5">
        <v>1892.701171875</v>
      </c>
      <c r="CY334" s="10">
        <v>1.90542602539063</v>
      </c>
      <c r="CZ334" s="5">
        <v>1974.72705078125</v>
      </c>
      <c r="DB334" s="10">
        <v>9.90556049346924</v>
      </c>
      <c r="DC334" s="5">
        <v>1815.68872070313</v>
      </c>
      <c r="DE334" s="10">
        <v>2.90420389175415</v>
      </c>
      <c r="DF334" s="5">
        <v>1681.46325683594</v>
      </c>
      <c r="DH334" s="10">
        <v>10.9045639038086</v>
      </c>
      <c r="DI334" s="5">
        <v>1821.05090332031</v>
      </c>
      <c r="DK334" s="10">
        <v>3.90448355674744</v>
      </c>
      <c r="DL334" s="5">
        <v>1808.12854003906</v>
      </c>
      <c r="DN334" s="10">
        <v>11.9045820236206</v>
      </c>
      <c r="DO334" s="5">
        <v>1737.73974609375</v>
      </c>
      <c r="DQ334" s="10">
        <v>4.90579271316528</v>
      </c>
      <c r="DR334" s="5">
        <v>1972.10559082031</v>
      </c>
      <c r="DT334" s="10">
        <v>12.9050149917603</v>
      </c>
      <c r="DU334" s="5">
        <v>1809.89111328125</v>
      </c>
      <c r="DW334" s="10">
        <v>5.90654706954956</v>
      </c>
      <c r="DX334" s="5">
        <v>1912.396484375</v>
      </c>
      <c r="DZ334" s="10">
        <v>13.9053707122803</v>
      </c>
      <c r="EA334" s="5">
        <v>1952.55639648438</v>
      </c>
      <c r="EC334" s="10">
        <v>6.90681886672974</v>
      </c>
      <c r="ED334" s="5">
        <v>2059.05517578125</v>
      </c>
      <c r="EF334" s="10">
        <v>14.9055709838867</v>
      </c>
      <c r="EG334" s="5">
        <v>1976.82055664063</v>
      </c>
      <c r="EI334" s="10">
        <v>7.90566778182983</v>
      </c>
      <c r="EJ334" s="5">
        <v>2158.8466796875</v>
      </c>
      <c r="EL334" s="10">
        <v>15.9059400558472</v>
      </c>
      <c r="EM334" s="5">
        <v>2032.00256347656</v>
      </c>
    </row>
    <row r="335">
      <c r="A335" s="10">
        <v>0.906452298164368</v>
      </c>
      <c r="B335" s="5">
        <v>3150.35864257813</v>
      </c>
      <c r="D335" s="10">
        <v>8.90713405609131</v>
      </c>
      <c r="E335" s="5">
        <v>2982.26293945313</v>
      </c>
      <c r="G335" s="10">
        <v>1.90652978420258</v>
      </c>
      <c r="H335" s="5">
        <v>2907.048828125</v>
      </c>
      <c r="J335" s="10">
        <v>9.90642833709717</v>
      </c>
      <c r="K335" s="5">
        <v>2718.810546875</v>
      </c>
      <c r="M335" s="10">
        <v>2.90558767318726</v>
      </c>
      <c r="N335" s="5">
        <v>2725.291015625</v>
      </c>
      <c r="P335" s="10">
        <v>10.9058561325073</v>
      </c>
      <c r="Q335" s="5">
        <v>2592.06176757813</v>
      </c>
      <c r="S335" s="10">
        <v>3.90769934654236</v>
      </c>
      <c r="T335" s="5">
        <v>2228.0693359375</v>
      </c>
      <c r="V335" s="10">
        <v>11.9061727523804</v>
      </c>
      <c r="W335" s="5">
        <v>2470.95556640625</v>
      </c>
      <c r="Y335" s="10">
        <v>4.90689134597778</v>
      </c>
      <c r="Z335" s="5">
        <v>2745.875</v>
      </c>
      <c r="AB335" s="10">
        <v>12.9070510864258</v>
      </c>
      <c r="AC335" s="5">
        <v>2677.6455078125</v>
      </c>
      <c r="AE335" s="10">
        <v>5.90679168701172</v>
      </c>
      <c r="AF335" s="5">
        <v>2604.11938476563</v>
      </c>
      <c r="AH335" s="10">
        <v>13.9063787460327</v>
      </c>
      <c r="AI335" s="5">
        <v>2654.69946289063</v>
      </c>
      <c r="AK335" s="10">
        <v>6.90632057189941</v>
      </c>
      <c r="AL335" s="5">
        <v>2705.15747070313</v>
      </c>
      <c r="AN335" s="10">
        <v>14.9069604873657</v>
      </c>
      <c r="AO335" s="5">
        <v>836.222351074219</v>
      </c>
      <c r="AQ335" s="10">
        <v>7.90633916854858</v>
      </c>
      <c r="AR335" s="5">
        <v>2648.16528320313</v>
      </c>
      <c r="AT335" s="10">
        <v>15.9065141677856</v>
      </c>
      <c r="AU335" s="5">
        <v>1922.46484375</v>
      </c>
      <c r="AW335" s="10">
        <v>0.906860411167145</v>
      </c>
      <c r="AX335" s="5">
        <v>2376.61279296875</v>
      </c>
      <c r="AZ335" s="10">
        <v>8.90640640258789</v>
      </c>
      <c r="BA335" s="5">
        <v>2056.38891601563</v>
      </c>
      <c r="BC335" s="10">
        <v>1.90688860416412</v>
      </c>
      <c r="BD335" s="5">
        <v>2107.10327148438</v>
      </c>
      <c r="BF335" s="10">
        <v>9.90601825714111</v>
      </c>
      <c r="BG335" s="5">
        <v>1860.3876953125</v>
      </c>
      <c r="BI335" s="10">
        <v>2.90636253356934</v>
      </c>
      <c r="BJ335" s="5">
        <v>2032.87036132813</v>
      </c>
      <c r="BL335" s="10">
        <v>10.9057512283325</v>
      </c>
      <c r="BM335" s="5">
        <v>1840.94299316406</v>
      </c>
      <c r="BO335" s="10">
        <v>3.90712094306946</v>
      </c>
      <c r="BP335" s="5">
        <v>1927.90454101563</v>
      </c>
      <c r="BR335" s="10">
        <v>11.9061794281006</v>
      </c>
      <c r="BS335" s="5">
        <v>1867.99865722656</v>
      </c>
      <c r="BU335" s="10">
        <v>4.90761184692383</v>
      </c>
      <c r="BV335" s="5">
        <v>1993.61401367188</v>
      </c>
      <c r="BX335" s="10">
        <v>12.9063720703125</v>
      </c>
      <c r="BY335" s="5">
        <v>1964.51257324219</v>
      </c>
      <c r="CA335" s="10">
        <v>5.90752553939819</v>
      </c>
      <c r="CB335" s="5">
        <v>1989.65356445313</v>
      </c>
      <c r="CD335" s="10">
        <v>13.9070892333984</v>
      </c>
      <c r="CE335" s="5">
        <v>1905.78759765625</v>
      </c>
      <c r="CG335" s="10">
        <v>6.90779876708984</v>
      </c>
      <c r="CH335" s="5">
        <v>2148.25341796875</v>
      </c>
      <c r="CJ335" s="10">
        <v>14.9069261550903</v>
      </c>
      <c r="CK335" s="5">
        <v>1949.00744628906</v>
      </c>
      <c r="CM335" s="10">
        <v>7.90767288208008</v>
      </c>
      <c r="CN335" s="5">
        <v>2200.43212890625</v>
      </c>
      <c r="CP335" s="10">
        <v>15.9067935943604</v>
      </c>
      <c r="CQ335" s="5">
        <v>2014.76171875</v>
      </c>
      <c r="CS335" s="10">
        <v>0.906214773654938</v>
      </c>
      <c r="CT335" s="5">
        <v>2347.11474609375</v>
      </c>
      <c r="CV335" s="10">
        <v>8.90766334533691</v>
      </c>
      <c r="CW335" s="5">
        <v>1979.015625</v>
      </c>
      <c r="CY335" s="10">
        <v>1.90674555301666</v>
      </c>
      <c r="CZ335" s="5">
        <v>2177.44140625</v>
      </c>
      <c r="DB335" s="10">
        <v>9.9072961807251</v>
      </c>
      <c r="DC335" s="5">
        <v>1961.17834472656</v>
      </c>
      <c r="DE335" s="10">
        <v>2.90566229820251</v>
      </c>
      <c r="DF335" s="5">
        <v>1850.84436035156</v>
      </c>
      <c r="DH335" s="10">
        <v>10.905327796936</v>
      </c>
      <c r="DI335" s="5">
        <v>1920.13256835938</v>
      </c>
      <c r="DK335" s="10">
        <v>3.90628910064697</v>
      </c>
      <c r="DL335" s="5">
        <v>1970.31323242188</v>
      </c>
      <c r="DN335" s="10">
        <v>11.9061098098755</v>
      </c>
      <c r="DO335" s="5">
        <v>1841.27099609375</v>
      </c>
      <c r="DQ335" s="10">
        <v>4.90711212158203</v>
      </c>
      <c r="DR335" s="5">
        <v>2101.28491210938</v>
      </c>
      <c r="DT335" s="10">
        <v>12.9059886932373</v>
      </c>
      <c r="DU335" s="5">
        <v>1942.20483398438</v>
      </c>
      <c r="DW335" s="10">
        <v>5.90779685974121</v>
      </c>
      <c r="DX335" s="5">
        <v>2125.19409179688</v>
      </c>
      <c r="DZ335" s="10">
        <v>13.9065504074097</v>
      </c>
      <c r="EA335" s="5">
        <v>2152.61352539063</v>
      </c>
      <c r="EC335" s="10">
        <v>6.90806818008423</v>
      </c>
      <c r="ED335" s="5">
        <v>2325.75244140625</v>
      </c>
      <c r="EF335" s="10">
        <v>14.9065437316895</v>
      </c>
      <c r="EG335" s="5">
        <v>2123.01708984375</v>
      </c>
      <c r="EI335" s="10">
        <v>7.90747356414795</v>
      </c>
      <c r="EJ335" s="5">
        <v>2329.46826171875</v>
      </c>
      <c r="EL335" s="10">
        <v>15.907675743103</v>
      </c>
      <c r="EM335" s="5">
        <v>2085.4189453125</v>
      </c>
    </row>
    <row r="336">
      <c r="A336" s="10">
        <v>0.90818840265274</v>
      </c>
      <c r="B336" s="5">
        <v>3432.61450195313</v>
      </c>
      <c r="D336" s="10">
        <v>8.908522605896</v>
      </c>
      <c r="E336" s="5">
        <v>3119.28271484375</v>
      </c>
      <c r="G336" s="10">
        <v>1.90833532810211</v>
      </c>
      <c r="H336" s="5">
        <v>3058.78344726563</v>
      </c>
      <c r="J336" s="10">
        <v>9.90753841400146</v>
      </c>
      <c r="K336" s="5">
        <v>2973.65600585938</v>
      </c>
      <c r="M336" s="10">
        <v>2.90649032592773</v>
      </c>
      <c r="N336" s="5">
        <v>2930.38256835938</v>
      </c>
      <c r="P336" s="10">
        <v>10.9074535369873</v>
      </c>
      <c r="Q336" s="5">
        <v>2663.39306640625</v>
      </c>
      <c r="S336" s="10">
        <v>3.90860223770142</v>
      </c>
      <c r="T336" s="5">
        <v>2428.61254882813</v>
      </c>
      <c r="V336" s="10">
        <v>11.9071445465088</v>
      </c>
      <c r="W336" s="5">
        <v>2563.07666015625</v>
      </c>
      <c r="Y336" s="10">
        <v>4.90821123123169</v>
      </c>
      <c r="Z336" s="5">
        <v>2875.92529296875</v>
      </c>
      <c r="AB336" s="10">
        <v>12.9078855514526</v>
      </c>
      <c r="AC336" s="5">
        <v>2916.50268554688</v>
      </c>
      <c r="AE336" s="10">
        <v>5.90859651565552</v>
      </c>
      <c r="AF336" s="5">
        <v>2792.43505859375</v>
      </c>
      <c r="AH336" s="10">
        <v>13.9079761505127</v>
      </c>
      <c r="AI336" s="5">
        <v>2759.61474609375</v>
      </c>
      <c r="AK336" s="10">
        <v>6.90729284286499</v>
      </c>
      <c r="AL336" s="5">
        <v>2898.57006835938</v>
      </c>
      <c r="AN336" s="10">
        <v>14.9083490371704</v>
      </c>
      <c r="AO336" s="5">
        <v>890.482727050781</v>
      </c>
      <c r="AQ336" s="10">
        <v>7.90745067596436</v>
      </c>
      <c r="AR336" s="5">
        <v>2837.19384765625</v>
      </c>
      <c r="AT336" s="10">
        <v>15.9081802368164</v>
      </c>
      <c r="AU336" s="5">
        <v>2001.80651855469</v>
      </c>
      <c r="AW336" s="10">
        <v>0.907832562923431</v>
      </c>
      <c r="AX336" s="5">
        <v>2526.05712890625</v>
      </c>
      <c r="AZ336" s="10">
        <v>8.90765571594238</v>
      </c>
      <c r="BA336" s="5">
        <v>2273.29028320313</v>
      </c>
      <c r="BC336" s="10">
        <v>1.90827715396881</v>
      </c>
      <c r="BD336" s="5">
        <v>2312.85083007813</v>
      </c>
      <c r="BF336" s="10">
        <v>9.90692138671875</v>
      </c>
      <c r="BG336" s="5">
        <v>1999.4384765625</v>
      </c>
      <c r="BI336" s="10">
        <v>2.90733480453491</v>
      </c>
      <c r="BJ336" s="5">
        <v>2186.26025390625</v>
      </c>
      <c r="BL336" s="10">
        <v>10.9074878692627</v>
      </c>
      <c r="BM336" s="5">
        <v>1964.17260742188</v>
      </c>
      <c r="BO336" s="10">
        <v>3.90892624855042</v>
      </c>
      <c r="BP336" s="5">
        <v>2118.75830078125</v>
      </c>
      <c r="BR336" s="10">
        <v>11.90735912323</v>
      </c>
      <c r="BS336" s="5">
        <v>1972.12646484375</v>
      </c>
      <c r="BU336" s="10">
        <v>4.90872240066528</v>
      </c>
      <c r="BV336" s="5">
        <v>2110.78051757813</v>
      </c>
      <c r="BX336" s="10">
        <v>12.9080390930176</v>
      </c>
      <c r="BY336" s="5">
        <v>2035.26220703125</v>
      </c>
      <c r="CA336" s="10">
        <v>5.90912246704102</v>
      </c>
      <c r="CB336" s="5">
        <v>2139.10668945313</v>
      </c>
      <c r="CD336" s="10">
        <v>13.9083385467529</v>
      </c>
      <c r="CE336" s="5">
        <v>2129.408203125</v>
      </c>
      <c r="CG336" s="10">
        <v>6.90884065628052</v>
      </c>
      <c r="CH336" s="5">
        <v>2288.38671875</v>
      </c>
      <c r="CJ336" s="10">
        <v>14.9081077575684</v>
      </c>
      <c r="CK336" s="5">
        <v>2097.5927734375</v>
      </c>
      <c r="CM336" s="10">
        <v>7.90857458114624</v>
      </c>
      <c r="CN336" s="5">
        <v>2311.15673828125</v>
      </c>
      <c r="CP336" s="10">
        <v>15.9085998535156</v>
      </c>
      <c r="CQ336" s="5">
        <v>2123.68505859375</v>
      </c>
      <c r="CS336" s="10">
        <v>0.907950878143311</v>
      </c>
      <c r="CT336" s="5">
        <v>2533.58447265625</v>
      </c>
      <c r="CV336" s="10">
        <v>8.90870571136475</v>
      </c>
      <c r="CW336" s="5">
        <v>2164.0537109375</v>
      </c>
      <c r="CY336" s="10">
        <v>1.90764832496643</v>
      </c>
      <c r="CZ336" s="5">
        <v>2377.05712890625</v>
      </c>
      <c r="DB336" s="10">
        <v>9.90847682952881</v>
      </c>
      <c r="DC336" s="5">
        <v>2126.9716796875</v>
      </c>
      <c r="DE336" s="10">
        <v>2.90663456916809</v>
      </c>
      <c r="DF336" s="5">
        <v>2058.28564453125</v>
      </c>
      <c r="DH336" s="10">
        <v>10.9065780639648</v>
      </c>
      <c r="DI336" s="5">
        <v>2006.42614746094</v>
      </c>
      <c r="DK336" s="10">
        <v>3.9075391292572</v>
      </c>
      <c r="DL336" s="5">
        <v>2182.85131835938</v>
      </c>
      <c r="DN336" s="10">
        <v>11.907151222229</v>
      </c>
      <c r="DO336" s="5">
        <v>1952.4609375</v>
      </c>
      <c r="DQ336" s="10">
        <v>4.90891790390015</v>
      </c>
      <c r="DR336" s="5">
        <v>2259.828125</v>
      </c>
      <c r="DT336" s="10">
        <v>12.9073076248169</v>
      </c>
      <c r="DU336" s="5">
        <v>2043.50830078125</v>
      </c>
      <c r="DW336" s="10">
        <v>5.90856075286865</v>
      </c>
      <c r="DX336" s="5">
        <v>2254.44506835938</v>
      </c>
      <c r="DZ336" s="10">
        <v>13.9075222015381</v>
      </c>
      <c r="EA336" s="5">
        <v>2277.06591796875</v>
      </c>
      <c r="EC336" s="10">
        <v>6.90883207321167</v>
      </c>
      <c r="ED336" s="5">
        <v>2403.44775390625</v>
      </c>
      <c r="EF336" s="10">
        <v>14.9077930450439</v>
      </c>
      <c r="EG336" s="5">
        <v>2181.27661132813</v>
      </c>
      <c r="EI336" s="10">
        <v>7.9085841178894</v>
      </c>
      <c r="EJ336" s="5">
        <v>2582.22900390625</v>
      </c>
      <c r="EL336" s="10">
        <v>15.9091339111328</v>
      </c>
      <c r="EM336" s="5">
        <v>2320.37817382813</v>
      </c>
    </row>
    <row r="337">
      <c r="A337" s="10">
        <v>0.909299552440643</v>
      </c>
      <c r="B337" s="5">
        <v>3771.14697265625</v>
      </c>
      <c r="D337" s="10">
        <v>8.91032791137695</v>
      </c>
      <c r="E337" s="5">
        <v>3315.84765625</v>
      </c>
      <c r="G337" s="10">
        <v>1.90993249416351</v>
      </c>
      <c r="H337" s="5">
        <v>3366.3623046875</v>
      </c>
      <c r="J337" s="10">
        <v>9.9085807800293</v>
      </c>
      <c r="K337" s="5">
        <v>3089.14038085938</v>
      </c>
      <c r="M337" s="10">
        <v>2.90780997276306</v>
      </c>
      <c r="N337" s="5">
        <v>3049.421875</v>
      </c>
      <c r="P337" s="10">
        <v>10.9091205596924</v>
      </c>
      <c r="Q337" s="5">
        <v>2892.98706054688</v>
      </c>
      <c r="S337" s="10">
        <v>3.90985226631165</v>
      </c>
      <c r="T337" s="5">
        <v>2514.46166992188</v>
      </c>
      <c r="V337" s="10">
        <v>11.9082555770874</v>
      </c>
      <c r="W337" s="5">
        <v>2763.82861328125</v>
      </c>
      <c r="Y337" s="10">
        <v>4.90994691848755</v>
      </c>
      <c r="Z337" s="5">
        <v>3054.951171875</v>
      </c>
      <c r="AB337" s="10">
        <v>12.909065246582</v>
      </c>
      <c r="AC337" s="5">
        <v>2952.87524414063</v>
      </c>
      <c r="AE337" s="10">
        <v>5.91005516052246</v>
      </c>
      <c r="AF337" s="5">
        <v>3003.7685546875</v>
      </c>
      <c r="AH337" s="10">
        <v>13.909574508667</v>
      </c>
      <c r="AI337" s="5">
        <v>3030.9462890625</v>
      </c>
      <c r="AK337" s="10">
        <v>6.90882062911987</v>
      </c>
      <c r="AL337" s="5">
        <v>3004.6630859375</v>
      </c>
      <c r="AN337" s="10">
        <v>14.9093198776245</v>
      </c>
      <c r="AO337" s="5">
        <v>906.581359863281</v>
      </c>
      <c r="AQ337" s="10">
        <v>7.90842294692993</v>
      </c>
      <c r="AR337" s="5">
        <v>2944.71557617188</v>
      </c>
      <c r="AT337" s="10">
        <v>15.9094314575195</v>
      </c>
      <c r="AU337" s="5">
        <v>2098.19506835938</v>
      </c>
      <c r="AW337" s="10">
        <v>0.908943653106689</v>
      </c>
      <c r="AX337" s="5">
        <v>2722.76806640625</v>
      </c>
      <c r="AZ337" s="10">
        <v>8.90855884552002</v>
      </c>
      <c r="BA337" s="5">
        <v>2432.91918945313</v>
      </c>
      <c r="BC337" s="10">
        <v>1.90924942493439</v>
      </c>
      <c r="BD337" s="5">
        <v>2485.26489257813</v>
      </c>
      <c r="BF337" s="10">
        <v>9.90830993652344</v>
      </c>
      <c r="BG337" s="5">
        <v>2026.81921386719</v>
      </c>
      <c r="BI337" s="10">
        <v>2.90879344940186</v>
      </c>
      <c r="BJ337" s="5">
        <v>2304.45263671875</v>
      </c>
      <c r="BL337" s="10">
        <v>10.9085988998413</v>
      </c>
      <c r="BM337" s="5">
        <v>2119.65307617188</v>
      </c>
      <c r="BO337" s="10">
        <v>3.91024565696716</v>
      </c>
      <c r="BP337" s="5">
        <v>2302.44555664063</v>
      </c>
      <c r="BR337" s="10">
        <v>11.9090957641602</v>
      </c>
      <c r="BS337" s="5">
        <v>2105.9521484375</v>
      </c>
      <c r="BU337" s="10">
        <v>4.90969467163086</v>
      </c>
      <c r="BV337" s="5">
        <v>2246.02001953125</v>
      </c>
      <c r="BX337" s="10">
        <v>12.9093580245972</v>
      </c>
      <c r="BY337" s="5">
        <v>2207.35107421875</v>
      </c>
      <c r="CA337" s="10">
        <v>5.91009473800659</v>
      </c>
      <c r="CB337" s="5">
        <v>2249.69409179688</v>
      </c>
      <c r="CD337" s="10">
        <v>13.90931224823</v>
      </c>
      <c r="CE337" s="5">
        <v>2254.93408203125</v>
      </c>
      <c r="CG337" s="10">
        <v>6.90981292724609</v>
      </c>
      <c r="CH337" s="5">
        <v>2368.40551757813</v>
      </c>
      <c r="CJ337" s="10">
        <v>14.9090795516968</v>
      </c>
      <c r="CK337" s="5">
        <v>2180.83837890625</v>
      </c>
      <c r="CM337" s="10">
        <v>7.90996408462524</v>
      </c>
      <c r="CN337" s="5">
        <v>2389.54418945313</v>
      </c>
      <c r="CP337" s="10">
        <v>15.9099884033203</v>
      </c>
      <c r="CQ337" s="5">
        <v>2311.68774414063</v>
      </c>
      <c r="CS337" s="10">
        <v>0.909062027931213</v>
      </c>
      <c r="CT337" s="5">
        <v>2808.75146484375</v>
      </c>
      <c r="CV337" s="10">
        <v>8.90974712371826</v>
      </c>
      <c r="CW337" s="5">
        <v>2333.80151367188</v>
      </c>
      <c r="CY337" s="10">
        <v>1.90903735160828</v>
      </c>
      <c r="CZ337" s="5">
        <v>2393.8505859375</v>
      </c>
      <c r="DB337" s="10">
        <v>9.90944957733154</v>
      </c>
      <c r="DC337" s="5">
        <v>2284.65600585938</v>
      </c>
      <c r="DE337" s="10">
        <v>2.9077455997467</v>
      </c>
      <c r="DF337" s="5">
        <v>2143.37426757813</v>
      </c>
      <c r="DH337" s="10">
        <v>10.9083137512207</v>
      </c>
      <c r="DI337" s="5">
        <v>2202.03369140625</v>
      </c>
      <c r="DK337" s="10">
        <v>3.90830278396606</v>
      </c>
      <c r="DL337" s="5">
        <v>2235.00024414063</v>
      </c>
      <c r="DN337" s="10">
        <v>11.9081926345825</v>
      </c>
      <c r="DO337" s="5">
        <v>2079.17993164063</v>
      </c>
      <c r="DQ337" s="10">
        <v>4.91030645370483</v>
      </c>
      <c r="DR337" s="5">
        <v>2428.45751953125</v>
      </c>
      <c r="DT337" s="10">
        <v>12.9090433120728</v>
      </c>
      <c r="DU337" s="5">
        <v>2203.64404296875</v>
      </c>
      <c r="DW337" s="10">
        <v>5.90988063812256</v>
      </c>
      <c r="DX337" s="5">
        <v>2341.35888671875</v>
      </c>
      <c r="DZ337" s="10">
        <v>13.9089822769165</v>
      </c>
      <c r="EA337" s="5">
        <v>2293.32250976563</v>
      </c>
      <c r="EC337" s="10">
        <v>6.91015195846558</v>
      </c>
      <c r="ED337" s="5">
        <v>2500.43603515625</v>
      </c>
      <c r="EF337" s="10">
        <v>14.909460067749</v>
      </c>
      <c r="EG337" s="5">
        <v>2259.56860351563</v>
      </c>
      <c r="EI337" s="10">
        <v>7.90941715240479</v>
      </c>
      <c r="EJ337" s="5">
        <v>2720.94287109375</v>
      </c>
      <c r="EL337" s="10">
        <v>15.9101066589355</v>
      </c>
      <c r="EM337" s="5">
        <v>2435.5107421875</v>
      </c>
    </row>
    <row r="338">
      <c r="A338" s="10">
        <v>0.910271823406219</v>
      </c>
      <c r="B338" s="5">
        <v>3903.02221679688</v>
      </c>
      <c r="D338" s="10">
        <v>8.91164779663086</v>
      </c>
      <c r="E338" s="5">
        <v>3552.96606445313</v>
      </c>
      <c r="G338" s="10">
        <v>1.91069662570953</v>
      </c>
      <c r="H338" s="5">
        <v>3627.12158203125</v>
      </c>
      <c r="J338" s="10">
        <v>9.91010856628418</v>
      </c>
      <c r="K338" s="5">
        <v>3199.8740234375</v>
      </c>
      <c r="M338" s="10">
        <v>2.9095458984375</v>
      </c>
      <c r="N338" s="5">
        <v>3239.24975585938</v>
      </c>
      <c r="P338" s="10">
        <v>10.9102306365967</v>
      </c>
      <c r="Q338" s="5">
        <v>3113.18090820313</v>
      </c>
      <c r="S338" s="10">
        <v>3.91165781021118</v>
      </c>
      <c r="T338" s="5">
        <v>2612.54150390625</v>
      </c>
      <c r="V338" s="10">
        <v>11.9099225997925</v>
      </c>
      <c r="W338" s="5">
        <v>2960.283203125</v>
      </c>
      <c r="Y338" s="10">
        <v>4.91140556335449</v>
      </c>
      <c r="Z338" s="5">
        <v>3282.85131835938</v>
      </c>
      <c r="AB338" s="10">
        <v>12.9107322692871</v>
      </c>
      <c r="AC338" s="5">
        <v>3046.34106445313</v>
      </c>
      <c r="AE338" s="10">
        <v>5.9109582901001</v>
      </c>
      <c r="AF338" s="5">
        <v>3230.67553710938</v>
      </c>
      <c r="AH338" s="10">
        <v>13.9106159210205</v>
      </c>
      <c r="AI338" s="5">
        <v>3241.77563476563</v>
      </c>
      <c r="AK338" s="10">
        <v>6.91062593460083</v>
      </c>
      <c r="AL338" s="5">
        <v>3178.64892578125</v>
      </c>
      <c r="AN338" s="10">
        <v>14.9105014801025</v>
      </c>
      <c r="AO338" s="5">
        <v>922.730590820313</v>
      </c>
      <c r="AQ338" s="10">
        <v>7.90995073318481</v>
      </c>
      <c r="AR338" s="5">
        <v>3106.27685546875</v>
      </c>
      <c r="AT338" s="10">
        <v>15.9103336334229</v>
      </c>
      <c r="AU338" s="5">
        <v>2238.96069335938</v>
      </c>
      <c r="AW338" s="10">
        <v>0.910679757595062</v>
      </c>
      <c r="AX338" s="5">
        <v>2885.06005859375</v>
      </c>
      <c r="AZ338" s="10">
        <v>8.9100866317749</v>
      </c>
      <c r="BA338" s="5">
        <v>2510.01220703125</v>
      </c>
      <c r="BC338" s="10">
        <v>1.91043031215668</v>
      </c>
      <c r="BD338" s="5">
        <v>2516.34375</v>
      </c>
      <c r="BF338" s="10">
        <v>9.91011524200439</v>
      </c>
      <c r="BG338" s="5">
        <v>2209.3076171875</v>
      </c>
      <c r="BI338" s="10">
        <v>2.91052937507629</v>
      </c>
      <c r="BJ338" s="5">
        <v>2415.705078125</v>
      </c>
      <c r="BL338" s="10">
        <v>10.909571647644</v>
      </c>
      <c r="BM338" s="5">
        <v>2193.06591796875</v>
      </c>
      <c r="BO338" s="10">
        <v>3.91107892990112</v>
      </c>
      <c r="BP338" s="5">
        <v>2399.40380859375</v>
      </c>
      <c r="BR338" s="10">
        <v>11.9106931686401</v>
      </c>
      <c r="BS338" s="5">
        <v>2324.88745117188</v>
      </c>
      <c r="BU338" s="10">
        <v>4.91136169433594</v>
      </c>
      <c r="BV338" s="5">
        <v>2400.94262695313</v>
      </c>
      <c r="BX338" s="10">
        <v>12.9103307723999</v>
      </c>
      <c r="BY338" s="5">
        <v>2319.61181640625</v>
      </c>
      <c r="CA338" s="10">
        <v>5.91120624542236</v>
      </c>
      <c r="CB338" s="5">
        <v>2400.7607421875</v>
      </c>
      <c r="CD338" s="10">
        <v>13.9106311798096</v>
      </c>
      <c r="CE338" s="5">
        <v>2299.69873046875</v>
      </c>
      <c r="CG338" s="10">
        <v>6.91147947311401</v>
      </c>
      <c r="CH338" s="5">
        <v>2465.35180664063</v>
      </c>
      <c r="CJ338" s="10">
        <v>14.9105377197266</v>
      </c>
      <c r="CK338" s="5">
        <v>2267.9130859375</v>
      </c>
      <c r="CM338" s="10">
        <v>7.91176986694336</v>
      </c>
      <c r="CN338" s="5">
        <v>2534.26147460938</v>
      </c>
      <c r="CP338" s="10">
        <v>15.9108905792236</v>
      </c>
      <c r="CQ338" s="5">
        <v>2442.46557617188</v>
      </c>
      <c r="CS338" s="10">
        <v>0.909964859485626</v>
      </c>
      <c r="CT338" s="5">
        <v>2985.16772460938</v>
      </c>
      <c r="CV338" s="10">
        <v>8.91127490997314</v>
      </c>
      <c r="CW338" s="5">
        <v>2413.77856445313</v>
      </c>
      <c r="CY338" s="10">
        <v>1.91091239452362</v>
      </c>
      <c r="CZ338" s="5">
        <v>2572.30981445313</v>
      </c>
      <c r="DB338" s="10">
        <v>9.91083812713623</v>
      </c>
      <c r="DC338" s="5">
        <v>2429.45361328125</v>
      </c>
      <c r="DE338" s="10">
        <v>2.90941214561462</v>
      </c>
      <c r="DF338" s="5">
        <v>2170.09301757813</v>
      </c>
      <c r="DH338" s="10">
        <v>10.9097023010254</v>
      </c>
      <c r="DI338" s="5">
        <v>2351.513671875</v>
      </c>
      <c r="DK338" s="10">
        <v>3.90962219238281</v>
      </c>
      <c r="DL338" s="5">
        <v>2318.29345703125</v>
      </c>
      <c r="DN338" s="10">
        <v>11.9097900390625</v>
      </c>
      <c r="DO338" s="5">
        <v>2143.42504882813</v>
      </c>
      <c r="DQ338" s="10">
        <v>4.91107034683228</v>
      </c>
      <c r="DR338" s="5">
        <v>2594.423828125</v>
      </c>
      <c r="DT338" s="10">
        <v>12.9105014801025</v>
      </c>
      <c r="DU338" s="5">
        <v>2370.767578125</v>
      </c>
      <c r="DW338" s="10">
        <v>5.91154718399048</v>
      </c>
      <c r="DX338" s="5">
        <v>2428.54711914063</v>
      </c>
      <c r="DZ338" s="10">
        <v>13.9107179641724</v>
      </c>
      <c r="EA338" s="5">
        <v>2439.2685546875</v>
      </c>
      <c r="EC338" s="10">
        <v>6.9118185043335</v>
      </c>
      <c r="ED338" s="5">
        <v>2664.79174804688</v>
      </c>
      <c r="EF338" s="10">
        <v>14.911057472229</v>
      </c>
      <c r="EG338" s="5">
        <v>2427.19018554688</v>
      </c>
      <c r="EI338" s="10">
        <v>7.91080665588379</v>
      </c>
      <c r="EJ338" s="5">
        <v>2833.03051757813</v>
      </c>
      <c r="EL338" s="10">
        <v>15.9112176895142</v>
      </c>
      <c r="EM338" s="5">
        <v>2571.56127929688</v>
      </c>
    </row>
    <row r="339">
      <c r="A339" s="10">
        <v>0.911868929862976</v>
      </c>
      <c r="B339" s="5">
        <v>4012.5361328125</v>
      </c>
      <c r="D339" s="10">
        <v>8.91254997253418</v>
      </c>
      <c r="E339" s="5">
        <v>3690.04272460938</v>
      </c>
      <c r="G339" s="10">
        <v>1.91173803806305</v>
      </c>
      <c r="H339" s="5">
        <v>3701.17578125</v>
      </c>
      <c r="J339" s="10">
        <v>9.91184425354004</v>
      </c>
      <c r="K339" s="5">
        <v>3416.70971679688</v>
      </c>
      <c r="M339" s="10">
        <v>2.91100454330444</v>
      </c>
      <c r="N339" s="5">
        <v>3431.7705078125</v>
      </c>
      <c r="P339" s="10">
        <v>10.9112033843994</v>
      </c>
      <c r="Q339" s="5">
        <v>3261.2294921875</v>
      </c>
      <c r="S339" s="10">
        <v>3.91311621665955</v>
      </c>
      <c r="T339" s="5">
        <v>2803.26684570313</v>
      </c>
      <c r="V339" s="10">
        <v>11.9115896224976</v>
      </c>
      <c r="W339" s="5">
        <v>3179.37963867188</v>
      </c>
      <c r="Y339" s="10">
        <v>4.91230821609497</v>
      </c>
      <c r="Z339" s="5">
        <v>3524.04370117188</v>
      </c>
      <c r="AB339" s="10">
        <v>12.9121904373169</v>
      </c>
      <c r="AC339" s="5">
        <v>3385.92919921875</v>
      </c>
      <c r="AE339" s="10">
        <v>5.91213798522949</v>
      </c>
      <c r="AF339" s="5">
        <v>3354.21826171875</v>
      </c>
      <c r="AH339" s="10">
        <v>13.9116563796997</v>
      </c>
      <c r="AI339" s="5">
        <v>3456.3330078125</v>
      </c>
      <c r="AK339" s="10">
        <v>6.91187572479248</v>
      </c>
      <c r="AL339" s="5">
        <v>3469.63110351563</v>
      </c>
      <c r="AN339" s="10">
        <v>14.9122381210327</v>
      </c>
      <c r="AO339" s="5">
        <v>1001.58026123047</v>
      </c>
      <c r="AQ339" s="10">
        <v>7.91168689727783</v>
      </c>
      <c r="AR339" s="5">
        <v>3316.3486328125</v>
      </c>
      <c r="AT339" s="10">
        <v>15.9117918014526</v>
      </c>
      <c r="AU339" s="5">
        <v>2286.69873046875</v>
      </c>
      <c r="AW339" s="10">
        <v>0.912346363067627</v>
      </c>
      <c r="AX339" s="5">
        <v>3085.224609375</v>
      </c>
      <c r="AZ339" s="10">
        <v>8.91189193725586</v>
      </c>
      <c r="BA339" s="5">
        <v>2688.33129882813</v>
      </c>
      <c r="BC339" s="10">
        <v>1.91223549842834</v>
      </c>
      <c r="BD339" s="5">
        <v>2640.02661132813</v>
      </c>
      <c r="BF339" s="10">
        <v>9.9114351272583</v>
      </c>
      <c r="BG339" s="5">
        <v>2456.19921875</v>
      </c>
      <c r="BI339" s="10">
        <v>2.91184902191162</v>
      </c>
      <c r="BJ339" s="5">
        <v>2567.29663085938</v>
      </c>
      <c r="BL339" s="10">
        <v>10.9110994338989</v>
      </c>
      <c r="BM339" s="5">
        <v>2289.4365234375</v>
      </c>
      <c r="BO339" s="10">
        <v>3.91246795654297</v>
      </c>
      <c r="BP339" s="5">
        <v>2457.52026367188</v>
      </c>
      <c r="BR339" s="10">
        <v>11.9116649627686</v>
      </c>
      <c r="BS339" s="5">
        <v>2506.9404296875</v>
      </c>
      <c r="BU339" s="10">
        <v>4.9130973815918</v>
      </c>
      <c r="BV339" s="5">
        <v>2521.720703125</v>
      </c>
      <c r="BX339" s="10">
        <v>12.9115810394287</v>
      </c>
      <c r="BY339" s="5">
        <v>2429.9814453125</v>
      </c>
      <c r="CA339" s="10">
        <v>5.91287279129028</v>
      </c>
      <c r="CB339" s="5">
        <v>2472.9716796875</v>
      </c>
      <c r="CD339" s="10">
        <v>13.9124364852905</v>
      </c>
      <c r="CE339" s="5">
        <v>2482.87890625</v>
      </c>
      <c r="CG339" s="10">
        <v>6.91321563720703</v>
      </c>
      <c r="CH339" s="5">
        <v>2648.02807617188</v>
      </c>
      <c r="CJ339" s="10">
        <v>14.9123430252075</v>
      </c>
      <c r="CK339" s="5">
        <v>2491.93627929688</v>
      </c>
      <c r="CM339" s="10">
        <v>7.91315841674805</v>
      </c>
      <c r="CN339" s="5">
        <v>2717.984375</v>
      </c>
      <c r="CP339" s="10">
        <v>15.9121417999268</v>
      </c>
      <c r="CQ339" s="5">
        <v>2535.25756835938</v>
      </c>
      <c r="CS339" s="10">
        <v>0.911492645740509</v>
      </c>
      <c r="CT339" s="5">
        <v>3078.56225585938</v>
      </c>
      <c r="CV339" s="10">
        <v>8.9130802154541</v>
      </c>
      <c r="CW339" s="5">
        <v>2520.2744140625</v>
      </c>
      <c r="CY339" s="10">
        <v>1.91223192214966</v>
      </c>
      <c r="CZ339" s="5">
        <v>2734.48852539063</v>
      </c>
      <c r="DB339" s="10">
        <v>9.91257381439209</v>
      </c>
      <c r="DC339" s="5">
        <v>2526.10180664063</v>
      </c>
      <c r="DE339" s="10">
        <v>2.91107869148254</v>
      </c>
      <c r="DF339" s="5">
        <v>2336.08911132813</v>
      </c>
      <c r="DH339" s="10">
        <v>10.9106750488281</v>
      </c>
      <c r="DI339" s="5">
        <v>2434.64599609375</v>
      </c>
      <c r="DK339" s="10">
        <v>3.91135835647583</v>
      </c>
      <c r="DL339" s="5">
        <v>2480.98510742188</v>
      </c>
      <c r="DN339" s="10">
        <v>11.9115266799927</v>
      </c>
      <c r="DO339" s="5">
        <v>2310.0771484375</v>
      </c>
      <c r="DQ339" s="10">
        <v>4.91225099563599</v>
      </c>
      <c r="DR339" s="5">
        <v>2661.69604492188</v>
      </c>
      <c r="DT339" s="10">
        <v>12.9114742279053</v>
      </c>
      <c r="DU339" s="5">
        <v>2488.65869140625</v>
      </c>
      <c r="DW339" s="10">
        <v>5.91286611557007</v>
      </c>
      <c r="DX339" s="5">
        <v>2648.69311523438</v>
      </c>
      <c r="DZ339" s="10">
        <v>13.912036895752</v>
      </c>
      <c r="EA339" s="5">
        <v>2615.35961914063</v>
      </c>
      <c r="EC339" s="10">
        <v>6.91313791275024</v>
      </c>
      <c r="ED339" s="5">
        <v>2801.17333984375</v>
      </c>
      <c r="EF339" s="10">
        <v>14.9120283126831</v>
      </c>
      <c r="EG339" s="5">
        <v>2625.189453125</v>
      </c>
      <c r="EI339" s="10">
        <v>7.91247320175171</v>
      </c>
      <c r="EJ339" s="5">
        <v>3034.00927734375</v>
      </c>
      <c r="EL339" s="10">
        <v>15.9128837585449</v>
      </c>
      <c r="EM339" s="5">
        <v>2666.4052734375</v>
      </c>
    </row>
    <row r="340">
      <c r="A340" s="10">
        <v>0.913674533367157</v>
      </c>
      <c r="B340" s="5">
        <v>4244.08642578125</v>
      </c>
      <c r="D340" s="10">
        <v>8.91393947601318</v>
      </c>
      <c r="E340" s="5">
        <v>3838.76513671875</v>
      </c>
      <c r="G340" s="10">
        <v>1.91340470314026</v>
      </c>
      <c r="H340" s="5">
        <v>3820.48950195313</v>
      </c>
      <c r="J340" s="10">
        <v>9.91309452056885</v>
      </c>
      <c r="K340" s="5">
        <v>3618.51171875</v>
      </c>
      <c r="M340" s="10">
        <v>2.91204595565796</v>
      </c>
      <c r="N340" s="5">
        <v>3610.20288085938</v>
      </c>
      <c r="P340" s="10">
        <v>10.9126615524292</v>
      </c>
      <c r="Q340" s="5">
        <v>3379.88110351563</v>
      </c>
      <c r="S340" s="10">
        <v>3.91394948959351</v>
      </c>
      <c r="T340" s="5">
        <v>2986.85864257813</v>
      </c>
      <c r="V340" s="10">
        <v>11.9127006530762</v>
      </c>
      <c r="W340" s="5">
        <v>3401.10620117188</v>
      </c>
      <c r="Y340" s="10">
        <v>4.91355848312378</v>
      </c>
      <c r="Z340" s="5">
        <v>3615.75</v>
      </c>
      <c r="AB340" s="10">
        <v>12.9131631851196</v>
      </c>
      <c r="AC340" s="5">
        <v>3516.90087890625</v>
      </c>
      <c r="AE340" s="10">
        <v>5.91387414932251</v>
      </c>
      <c r="AF340" s="5">
        <v>3465.912109375</v>
      </c>
      <c r="AH340" s="10">
        <v>13.9131841659546</v>
      </c>
      <c r="AI340" s="5">
        <v>3525.19482421875</v>
      </c>
      <c r="AK340" s="10">
        <v>6.91277837753296</v>
      </c>
      <c r="AL340" s="5">
        <v>3662.64111328125</v>
      </c>
      <c r="AN340" s="10">
        <v>14.9137659072876</v>
      </c>
      <c r="AO340" s="5">
        <v>1106.57287597656</v>
      </c>
      <c r="AQ340" s="10">
        <v>7.91300678253174</v>
      </c>
      <c r="AR340" s="5">
        <v>3512.060546875</v>
      </c>
      <c r="AT340" s="10">
        <v>15.9135971069336</v>
      </c>
      <c r="AU340" s="5">
        <v>2503.75537109375</v>
      </c>
      <c r="AW340" s="10">
        <v>0.913179874420166</v>
      </c>
      <c r="AX340" s="5">
        <v>3257.32543945313</v>
      </c>
      <c r="AZ340" s="10">
        <v>8.91314220428467</v>
      </c>
      <c r="BA340" s="5">
        <v>2912.9150390625</v>
      </c>
      <c r="BC340" s="10">
        <v>1.91376352310181</v>
      </c>
      <c r="BD340" s="5">
        <v>2876.16088867188</v>
      </c>
      <c r="BF340" s="10">
        <v>9.91233825683594</v>
      </c>
      <c r="BG340" s="5">
        <v>2586.52954101563</v>
      </c>
      <c r="BI340" s="10">
        <v>2.9127516746521</v>
      </c>
      <c r="BJ340" s="5">
        <v>2757.96240234375</v>
      </c>
      <c r="BL340" s="10">
        <v>10.9128351211548</v>
      </c>
      <c r="BM340" s="5">
        <v>2510.4892578125</v>
      </c>
      <c r="BO340" s="10">
        <v>3.9143431186676</v>
      </c>
      <c r="BP340" s="5">
        <v>2674.3173828125</v>
      </c>
      <c r="BR340" s="10">
        <v>11.9127759933472</v>
      </c>
      <c r="BS340" s="5">
        <v>2497.00317382813</v>
      </c>
      <c r="BU340" s="10">
        <v>4.91407012939453</v>
      </c>
      <c r="BV340" s="5">
        <v>2727.169921875</v>
      </c>
      <c r="BX340" s="10">
        <v>12.9133167266846</v>
      </c>
      <c r="BY340" s="5">
        <v>2600.38549804688</v>
      </c>
      <c r="CA340" s="10">
        <v>5.9145393371582</v>
      </c>
      <c r="CB340" s="5">
        <v>2721.69750976563</v>
      </c>
      <c r="CD340" s="10">
        <v>13.9138250350952</v>
      </c>
      <c r="CE340" s="5">
        <v>2692.57202148438</v>
      </c>
      <c r="CG340" s="10">
        <v>6.9143271446228</v>
      </c>
      <c r="CH340" s="5">
        <v>2811.3818359375</v>
      </c>
      <c r="CJ340" s="10">
        <v>14.9135236740112</v>
      </c>
      <c r="CK340" s="5">
        <v>2663.35424804688</v>
      </c>
      <c r="CM340" s="10">
        <v>7.91406106948853</v>
      </c>
      <c r="CN340" s="5">
        <v>2865.84790039063</v>
      </c>
      <c r="CP340" s="10">
        <v>15.9138774871826</v>
      </c>
      <c r="CQ340" s="5">
        <v>2667.95288085938</v>
      </c>
      <c r="CS340" s="10">
        <v>0.91329824924469</v>
      </c>
      <c r="CT340" s="5">
        <v>3235.57836914063</v>
      </c>
      <c r="CV340" s="10">
        <v>8.91433048248291</v>
      </c>
      <c r="CW340" s="5">
        <v>2717.5908203125</v>
      </c>
      <c r="CY340" s="10">
        <v>1.91299569606781</v>
      </c>
      <c r="CZ340" s="5">
        <v>2920.2783203125</v>
      </c>
      <c r="DB340" s="10">
        <v>9.91403198242188</v>
      </c>
      <c r="DC340" s="5">
        <v>2687.59155273438</v>
      </c>
      <c r="DE340" s="10">
        <v>2.91219019889832</v>
      </c>
      <c r="DF340" s="5">
        <v>2500.38818359375</v>
      </c>
      <c r="DH340" s="10">
        <v>10.9118556976318</v>
      </c>
      <c r="DI340" s="5">
        <v>2560.42822265625</v>
      </c>
      <c r="DK340" s="10">
        <v>3.91267776489258</v>
      </c>
      <c r="DL340" s="5">
        <v>2644.68481445313</v>
      </c>
      <c r="DN340" s="10">
        <v>11.9127073287964</v>
      </c>
      <c r="DO340" s="5">
        <v>2474.89233398438</v>
      </c>
      <c r="DQ340" s="10">
        <v>4.913987159729</v>
      </c>
      <c r="DR340" s="5">
        <v>2758.30834960938</v>
      </c>
      <c r="DT340" s="10">
        <v>12.912654876709</v>
      </c>
      <c r="DU340" s="5">
        <v>2530.14282226563</v>
      </c>
      <c r="DW340" s="10">
        <v>5.91383838653564</v>
      </c>
      <c r="DX340" s="5">
        <v>2775.22119140625</v>
      </c>
      <c r="DZ340" s="10">
        <v>13.9129390716553</v>
      </c>
      <c r="EA340" s="5">
        <v>2809.07055664063</v>
      </c>
      <c r="EC340" s="10">
        <v>6.91411018371582</v>
      </c>
      <c r="ED340" s="5">
        <v>2961.20483398438</v>
      </c>
      <c r="EF340" s="10">
        <v>14.9131412506104</v>
      </c>
      <c r="EG340" s="5">
        <v>2721.82861328125</v>
      </c>
      <c r="EI340" s="10">
        <v>7.9137921333313</v>
      </c>
      <c r="EJ340" s="5">
        <v>3240.29956054688</v>
      </c>
      <c r="EL340" s="10">
        <v>15.91455078125</v>
      </c>
      <c r="EM340" s="5">
        <v>2804.53735351563</v>
      </c>
    </row>
    <row r="341">
      <c r="A341" s="10">
        <v>0.914716184139252</v>
      </c>
      <c r="B341" s="5">
        <v>4573.57958984375</v>
      </c>
      <c r="D341" s="10">
        <v>8.91581439971924</v>
      </c>
      <c r="E341" s="5">
        <v>4100.947265625</v>
      </c>
      <c r="G341" s="10">
        <v>1.91493272781372</v>
      </c>
      <c r="H341" s="5">
        <v>4108.52490234375</v>
      </c>
      <c r="J341" s="10">
        <v>9.91399765014648</v>
      </c>
      <c r="K341" s="5">
        <v>3911.40551757813</v>
      </c>
      <c r="M341" s="10">
        <v>2.91315722465515</v>
      </c>
      <c r="N341" s="5">
        <v>3746.17602539063</v>
      </c>
      <c r="P341" s="10">
        <v>10.9144678115845</v>
      </c>
      <c r="Q341" s="5">
        <v>3596.69604492188</v>
      </c>
      <c r="S341" s="10">
        <v>3.91506052017212</v>
      </c>
      <c r="T341" s="5">
        <v>3084.27026367188</v>
      </c>
      <c r="V341" s="10">
        <v>11.9136724472046</v>
      </c>
      <c r="W341" s="5">
        <v>3602.75610351563</v>
      </c>
      <c r="Y341" s="10">
        <v>4.91536378860474</v>
      </c>
      <c r="Z341" s="5">
        <v>3809.6904296875</v>
      </c>
      <c r="AB341" s="10">
        <v>12.9142742156982</v>
      </c>
      <c r="AC341" s="5">
        <v>3599.79150390625</v>
      </c>
      <c r="AE341" s="10">
        <v>5.91547203063965</v>
      </c>
      <c r="AF341" s="5">
        <v>3706.3857421875</v>
      </c>
      <c r="AH341" s="10">
        <v>13.9149904251099</v>
      </c>
      <c r="AI341" s="5">
        <v>3696.18627929688</v>
      </c>
      <c r="AK341" s="10">
        <v>6.91416788101196</v>
      </c>
      <c r="AL341" s="5">
        <v>3776.29736328125</v>
      </c>
      <c r="AN341" s="10">
        <v>14.9147367477417</v>
      </c>
      <c r="AO341" s="5">
        <v>1115.08740234375</v>
      </c>
      <c r="AQ341" s="10">
        <v>7.9139084815979</v>
      </c>
      <c r="AR341" s="5">
        <v>3680.4306640625</v>
      </c>
      <c r="AT341" s="10">
        <v>15.9149160385132</v>
      </c>
      <c r="AU341" s="5">
        <v>2746.80859375</v>
      </c>
      <c r="AW341" s="10">
        <v>0.914152026176453</v>
      </c>
      <c r="AX341" s="5">
        <v>3432.77856445313</v>
      </c>
      <c r="AZ341" s="10">
        <v>8.91390609741211</v>
      </c>
      <c r="BA341" s="5">
        <v>3079.37329101563</v>
      </c>
      <c r="BC341" s="10">
        <v>1.91466629505157</v>
      </c>
      <c r="BD341" s="5">
        <v>3085.71069335938</v>
      </c>
      <c r="BF341" s="10">
        <v>9.91372680664063</v>
      </c>
      <c r="BG341" s="5">
        <v>2702.9326171875</v>
      </c>
      <c r="BI341" s="10">
        <v>2.91407132148743</v>
      </c>
      <c r="BJ341" s="5">
        <v>2865.09350585938</v>
      </c>
      <c r="BL341" s="10">
        <v>10.9140853881836</v>
      </c>
      <c r="BM341" s="5">
        <v>2681.48388671875</v>
      </c>
      <c r="BO341" s="10">
        <v>3.91559314727783</v>
      </c>
      <c r="BP341" s="5">
        <v>2877.0107421875</v>
      </c>
      <c r="BR341" s="10">
        <v>11.9144430160522</v>
      </c>
      <c r="BS341" s="5">
        <v>2623.59985351563</v>
      </c>
      <c r="BU341" s="10">
        <v>4.91490316390991</v>
      </c>
      <c r="BV341" s="5">
        <v>2754.81616210938</v>
      </c>
      <c r="BX341" s="10">
        <v>12.9148445129395</v>
      </c>
      <c r="BY341" s="5">
        <v>2752.55859375</v>
      </c>
      <c r="CA341" s="10">
        <v>5.91565084457397</v>
      </c>
      <c r="CB341" s="5">
        <v>2868.31127929688</v>
      </c>
      <c r="CD341" s="10">
        <v>13.9147968292236</v>
      </c>
      <c r="CE341" s="5">
        <v>2737.2890625</v>
      </c>
      <c r="CG341" s="10">
        <v>6.91529941558838</v>
      </c>
      <c r="CH341" s="5">
        <v>2909.51513671875</v>
      </c>
      <c r="CJ341" s="10">
        <v>14.9144268035889</v>
      </c>
      <c r="CK341" s="5">
        <v>2784.19799804688</v>
      </c>
      <c r="CM341" s="10">
        <v>7.91538095474243</v>
      </c>
      <c r="CN341" s="5">
        <v>2948.69091796875</v>
      </c>
      <c r="CP341" s="10">
        <v>15.9154052734375</v>
      </c>
      <c r="CQ341" s="5">
        <v>2870.18725585938</v>
      </c>
      <c r="CS341" s="10">
        <v>0.914548218250275</v>
      </c>
      <c r="CT341" s="5">
        <v>3455.08032226563</v>
      </c>
      <c r="CV341" s="10">
        <v>8.91523361206055</v>
      </c>
      <c r="CW341" s="5">
        <v>2853.11938476563</v>
      </c>
      <c r="CY341" s="10">
        <v>1.91424560546875</v>
      </c>
      <c r="CZ341" s="5">
        <v>3014.18872070313</v>
      </c>
      <c r="DB341" s="10">
        <v>9.91500473022461</v>
      </c>
      <c r="DC341" s="5">
        <v>2806.96508789063</v>
      </c>
      <c r="DE341" s="10">
        <v>2.91316246986389</v>
      </c>
      <c r="DF341" s="5">
        <v>2649.62670898438</v>
      </c>
      <c r="DH341" s="10">
        <v>10.9135913848877</v>
      </c>
      <c r="DI341" s="5">
        <v>2667.65185546875</v>
      </c>
      <c r="DK341" s="10">
        <v>3.91365027427673</v>
      </c>
      <c r="DL341" s="5">
        <v>2716.099609375</v>
      </c>
      <c r="DN341" s="10">
        <v>11.9136791229248</v>
      </c>
      <c r="DO341" s="5">
        <v>2618.42553710938</v>
      </c>
      <c r="DQ341" s="10">
        <v>4.91544532775879</v>
      </c>
      <c r="DR341" s="5">
        <v>2914.71044921875</v>
      </c>
      <c r="DT341" s="10">
        <v>12.9143905639648</v>
      </c>
      <c r="DU341" s="5">
        <v>2679.39916992188</v>
      </c>
      <c r="DW341" s="10">
        <v>5.91508865356445</v>
      </c>
      <c r="DX341" s="5">
        <v>2910.58276367188</v>
      </c>
      <c r="DZ341" s="10">
        <v>13.9142599105835</v>
      </c>
      <c r="EA341" s="5">
        <v>2927.00952148438</v>
      </c>
      <c r="EC341" s="10">
        <v>6.91536045074463</v>
      </c>
      <c r="ED341" s="5">
        <v>3025.59301757813</v>
      </c>
      <c r="EF341" s="10">
        <v>14.9148073196411</v>
      </c>
      <c r="EG341" s="5">
        <v>2769.96337890625</v>
      </c>
      <c r="EI341" s="10">
        <v>7.91469526290894</v>
      </c>
      <c r="EJ341" s="5">
        <v>3357.92236328125</v>
      </c>
      <c r="EL341" s="10">
        <v>15.9156627655029</v>
      </c>
      <c r="EM341" s="5">
        <v>2981.5830078125</v>
      </c>
    </row>
    <row r="342">
      <c r="A342" s="10">
        <v>0.915480196475983</v>
      </c>
      <c r="B342" s="5">
        <v>4832.2841796875</v>
      </c>
      <c r="D342" s="10">
        <v>8.91713333129883</v>
      </c>
      <c r="E342" s="5">
        <v>4400.7568359375</v>
      </c>
      <c r="G342" s="10">
        <v>1.91597414016724</v>
      </c>
      <c r="H342" s="5">
        <v>4365.013671875</v>
      </c>
      <c r="J342" s="10">
        <v>9.91545581817627</v>
      </c>
      <c r="K342" s="5">
        <v>3981.06079101563</v>
      </c>
      <c r="M342" s="10">
        <v>2.91489338874817</v>
      </c>
      <c r="N342" s="5">
        <v>3939.46020507813</v>
      </c>
      <c r="P342" s="10">
        <v>10.915717124939</v>
      </c>
      <c r="Q342" s="5">
        <v>3826.61206054688</v>
      </c>
      <c r="S342" s="10">
        <v>3.91672706604004</v>
      </c>
      <c r="T342" s="5">
        <v>3206.89453125</v>
      </c>
      <c r="V342" s="10">
        <v>11.9152002334595</v>
      </c>
      <c r="W342" s="5">
        <v>3678.93359375</v>
      </c>
      <c r="Y342" s="10">
        <v>4.91689157485962</v>
      </c>
      <c r="Z342" s="5">
        <v>4089.70971679688</v>
      </c>
      <c r="AB342" s="10">
        <v>12.915940284729</v>
      </c>
      <c r="AC342" s="5">
        <v>3786.7802734375</v>
      </c>
      <c r="AE342" s="10">
        <v>5.91644382476807</v>
      </c>
      <c r="AF342" s="5">
        <v>4018.66186523438</v>
      </c>
      <c r="AH342" s="10">
        <v>13.9161720275879</v>
      </c>
      <c r="AI342" s="5">
        <v>3986.17529296875</v>
      </c>
      <c r="AK342" s="10">
        <v>6.91597366333008</v>
      </c>
      <c r="AL342" s="5">
        <v>3889.10668945313</v>
      </c>
      <c r="AN342" s="10">
        <v>14.9158487319946</v>
      </c>
      <c r="AO342" s="5">
        <v>1155.2861328125</v>
      </c>
      <c r="AQ342" s="10">
        <v>7.9152979850769</v>
      </c>
      <c r="AR342" s="5">
        <v>3829.91943359375</v>
      </c>
      <c r="AT342" s="10">
        <v>15.9158201217651</v>
      </c>
      <c r="AU342" s="5">
        <v>2811.65625</v>
      </c>
      <c r="AW342" s="10">
        <v>0.915749311447144</v>
      </c>
      <c r="AX342" s="5">
        <v>3515.74682617188</v>
      </c>
      <c r="AZ342" s="10">
        <v>8.91522598266602</v>
      </c>
      <c r="BA342" s="5">
        <v>3117.24291992188</v>
      </c>
      <c r="BC342" s="10">
        <v>1.915846824646</v>
      </c>
      <c r="BD342" s="5">
        <v>3205.54638671875</v>
      </c>
      <c r="BF342" s="10">
        <v>9.91560173034668</v>
      </c>
      <c r="BG342" s="5">
        <v>2847.900390625</v>
      </c>
      <c r="BI342" s="10">
        <v>2.91587686538696</v>
      </c>
      <c r="BJ342" s="5">
        <v>3066.86254882813</v>
      </c>
      <c r="BL342" s="10">
        <v>10.9149885177612</v>
      </c>
      <c r="BM342" s="5">
        <v>2779.6201171875</v>
      </c>
      <c r="BO342" s="10">
        <v>3.91642642021179</v>
      </c>
      <c r="BP342" s="5">
        <v>3068.65185546875</v>
      </c>
      <c r="BR342" s="10">
        <v>11.916109085083</v>
      </c>
      <c r="BS342" s="5">
        <v>2869.76684570313</v>
      </c>
      <c r="BU342" s="10">
        <v>4.91643095016479</v>
      </c>
      <c r="BV342" s="5">
        <v>2846.86547851563</v>
      </c>
      <c r="BX342" s="10">
        <v>12.9158172607422</v>
      </c>
      <c r="BY342" s="5">
        <v>2997.3056640625</v>
      </c>
      <c r="CA342" s="10">
        <v>5.91662216186523</v>
      </c>
      <c r="CB342" s="5">
        <v>2921.6591796875</v>
      </c>
      <c r="CD342" s="10">
        <v>13.9159784317017</v>
      </c>
      <c r="CE342" s="5">
        <v>2842.96166992188</v>
      </c>
      <c r="CG342" s="10">
        <v>6.9168963432312</v>
      </c>
      <c r="CH342" s="5">
        <v>3028.4560546875</v>
      </c>
      <c r="CJ342" s="10">
        <v>14.9158849716187</v>
      </c>
      <c r="CK342" s="5">
        <v>2883.07397460938</v>
      </c>
      <c r="CM342" s="10">
        <v>7.91718673706055</v>
      </c>
      <c r="CN342" s="5">
        <v>3077.88525390625</v>
      </c>
      <c r="CP342" s="10">
        <v>15.9163761138916</v>
      </c>
      <c r="CQ342" s="5">
        <v>3072.31713867188</v>
      </c>
      <c r="CS342" s="10">
        <v>0.915450990200043</v>
      </c>
      <c r="CT342" s="5">
        <v>3597.67114257813</v>
      </c>
      <c r="CV342" s="10">
        <v>8.91662216186523</v>
      </c>
      <c r="CW342" s="5">
        <v>2951.13940429688</v>
      </c>
      <c r="CY342" s="10">
        <v>1.91591227054596</v>
      </c>
      <c r="CZ342" s="5">
        <v>3163.53735351563</v>
      </c>
      <c r="DB342" s="10">
        <v>9.91618537902832</v>
      </c>
      <c r="DC342" s="5">
        <v>2921.939453125</v>
      </c>
      <c r="DE342" s="10">
        <v>2.9146900177002</v>
      </c>
      <c r="DF342" s="5">
        <v>2774.83349609375</v>
      </c>
      <c r="DH342" s="10">
        <v>10.9151191711426</v>
      </c>
      <c r="DI342" s="5">
        <v>2873.17553710938</v>
      </c>
      <c r="DK342" s="10">
        <v>3.91490006446838</v>
      </c>
      <c r="DL342" s="5">
        <v>2806.21044921875</v>
      </c>
      <c r="DN342" s="10">
        <v>11.9151372909546</v>
      </c>
      <c r="DO342" s="5">
        <v>2725.16577148438</v>
      </c>
      <c r="DQ342" s="10">
        <v>4.91641759872437</v>
      </c>
      <c r="DR342" s="5">
        <v>3027.173828125</v>
      </c>
      <c r="DT342" s="10">
        <v>12.9159879684448</v>
      </c>
      <c r="DU342" s="5">
        <v>2882.60864257813</v>
      </c>
      <c r="DW342" s="10">
        <v>5.91682481765747</v>
      </c>
      <c r="DX342" s="5">
        <v>2963.44140625</v>
      </c>
      <c r="DZ342" s="10">
        <v>13.9160652160645</v>
      </c>
      <c r="EA342" s="5">
        <v>3008.4775390625</v>
      </c>
      <c r="EC342" s="10">
        <v>6.91709661483765</v>
      </c>
      <c r="ED342" s="5">
        <v>3144.06884765625</v>
      </c>
      <c r="EF342" s="10">
        <v>14.9164743423462</v>
      </c>
      <c r="EG342" s="5">
        <v>2969.796875</v>
      </c>
      <c r="EI342" s="10">
        <v>7.91601514816284</v>
      </c>
      <c r="EJ342" s="5">
        <v>3468.02368164063</v>
      </c>
      <c r="EL342" s="10">
        <v>15.9166345596313</v>
      </c>
      <c r="EM342" s="5">
        <v>3154.22973632813</v>
      </c>
    </row>
    <row r="343">
      <c r="A343" s="10">
        <v>0.917007982730865</v>
      </c>
      <c r="B343" s="5">
        <v>4933.826171875</v>
      </c>
      <c r="D343" s="10">
        <v>8.91796684265137</v>
      </c>
      <c r="E343" s="5">
        <v>4557.76123046875</v>
      </c>
      <c r="G343" s="10">
        <v>1.91701591014862</v>
      </c>
      <c r="H343" s="5">
        <v>4481.974609375</v>
      </c>
      <c r="J343" s="10">
        <v>9.91719150543213</v>
      </c>
      <c r="K343" s="5">
        <v>4228.13134765625</v>
      </c>
      <c r="M343" s="10">
        <v>2.91649055480957</v>
      </c>
      <c r="N343" s="5">
        <v>4257.08642578125</v>
      </c>
      <c r="P343" s="10">
        <v>10.9166898727417</v>
      </c>
      <c r="Q343" s="5">
        <v>4129.58056640625</v>
      </c>
      <c r="S343" s="10">
        <v>3.9182550907135</v>
      </c>
      <c r="T343" s="5">
        <v>3350.7080078125</v>
      </c>
      <c r="V343" s="10">
        <v>11.9170064926147</v>
      </c>
      <c r="W343" s="5">
        <v>3912.14208984375</v>
      </c>
      <c r="Y343" s="10">
        <v>4.91772508621216</v>
      </c>
      <c r="Z343" s="5">
        <v>4313.40185546875</v>
      </c>
      <c r="AB343" s="10">
        <v>12.9176073074341</v>
      </c>
      <c r="AC343" s="5">
        <v>4002.84057617188</v>
      </c>
      <c r="AE343" s="10">
        <v>5.91762447357178</v>
      </c>
      <c r="AF343" s="5">
        <v>4164.91796875</v>
      </c>
      <c r="AH343" s="10">
        <v>13.9170732498169</v>
      </c>
      <c r="AI343" s="5">
        <v>4144.73046875</v>
      </c>
      <c r="AK343" s="10">
        <v>6.91736221313477</v>
      </c>
      <c r="AL343" s="5">
        <v>4172.779296875</v>
      </c>
      <c r="AN343" s="10">
        <v>14.9175853729248</v>
      </c>
      <c r="AO343" s="5">
        <v>1202.72900390625</v>
      </c>
      <c r="AQ343" s="10">
        <v>7.91710376739502</v>
      </c>
      <c r="AR343" s="5">
        <v>4040.35815429688</v>
      </c>
      <c r="AT343" s="10">
        <v>15.9172086715698</v>
      </c>
      <c r="AU343" s="5">
        <v>2841.55688476563</v>
      </c>
      <c r="AW343" s="10">
        <v>0.9173464179039</v>
      </c>
      <c r="AX343" s="5">
        <v>3645.26000976563</v>
      </c>
      <c r="AZ343" s="10">
        <v>8.91696166992188</v>
      </c>
      <c r="BA343" s="5">
        <v>3234.62719726563</v>
      </c>
      <c r="BC343" s="10">
        <v>1.91765236854553</v>
      </c>
      <c r="BD343" s="5">
        <v>3292.68383789063</v>
      </c>
      <c r="BF343" s="10">
        <v>9.91692066192627</v>
      </c>
      <c r="BG343" s="5">
        <v>3015.1103515625</v>
      </c>
      <c r="BI343" s="10">
        <v>2.91726541519165</v>
      </c>
      <c r="BJ343" s="5">
        <v>3226.39282226563</v>
      </c>
      <c r="BL343" s="10">
        <v>10.9165163040161</v>
      </c>
      <c r="BM343" s="5">
        <v>2896.8134765625</v>
      </c>
      <c r="BO343" s="10">
        <v>3.91767621040344</v>
      </c>
      <c r="BP343" s="5">
        <v>3062.56494140625</v>
      </c>
      <c r="BR343" s="10">
        <v>11.9171514511108</v>
      </c>
      <c r="BS343" s="5">
        <v>3066.92822265625</v>
      </c>
      <c r="BU343" s="10">
        <v>4.91809797286987</v>
      </c>
      <c r="BV343" s="5">
        <v>3029.88159179688</v>
      </c>
      <c r="BX343" s="10">
        <v>12.9169282913208</v>
      </c>
      <c r="BY343" s="5">
        <v>3117.39208984375</v>
      </c>
      <c r="CA343" s="10">
        <v>5.91828966140747</v>
      </c>
      <c r="CB343" s="5">
        <v>3045.12133789063</v>
      </c>
      <c r="CD343" s="10">
        <v>13.9177150726318</v>
      </c>
      <c r="CE343" s="5">
        <v>3000.60131835938</v>
      </c>
      <c r="CG343" s="10">
        <v>6.91863250732422</v>
      </c>
      <c r="CH343" s="5">
        <v>3216.306640625</v>
      </c>
      <c r="CJ343" s="10">
        <v>14.9177598953247</v>
      </c>
      <c r="CK343" s="5">
        <v>2988.70776367188</v>
      </c>
      <c r="CM343" s="10">
        <v>7.91857528686523</v>
      </c>
      <c r="CN343" s="5">
        <v>3327.32666015625</v>
      </c>
      <c r="CP343" s="10">
        <v>15.9175567626953</v>
      </c>
      <c r="CQ343" s="5">
        <v>3095.8447265625</v>
      </c>
      <c r="CS343" s="10">
        <v>0.916978776454926</v>
      </c>
      <c r="CT343" s="5">
        <v>3741.5146484375</v>
      </c>
      <c r="CV343" s="10">
        <v>8.91842746734619</v>
      </c>
      <c r="CW343" s="5">
        <v>3044.18188476563</v>
      </c>
      <c r="CY343" s="10">
        <v>1.91737067699432</v>
      </c>
      <c r="CZ343" s="5">
        <v>3395.77392578125</v>
      </c>
      <c r="DB343" s="10">
        <v>9.9179220199585</v>
      </c>
      <c r="DC343" s="5">
        <v>3093.55737304688</v>
      </c>
      <c r="DE343" s="10">
        <v>2.91649556159973</v>
      </c>
      <c r="DF343" s="5">
        <v>2997.45190429688</v>
      </c>
      <c r="DH343" s="10">
        <v>10.9161615371704</v>
      </c>
      <c r="DI343" s="5">
        <v>3057.23266601563</v>
      </c>
      <c r="DK343" s="10">
        <v>3.91656684875488</v>
      </c>
      <c r="DL343" s="5">
        <v>2966.40307617188</v>
      </c>
      <c r="DN343" s="10">
        <v>11.9169435501099</v>
      </c>
      <c r="DO343" s="5">
        <v>2927.20043945313</v>
      </c>
      <c r="DQ343" s="10">
        <v>4.91752862930298</v>
      </c>
      <c r="DR343" s="5">
        <v>3121.83569335938</v>
      </c>
      <c r="DT343" s="10">
        <v>12.9169597625732</v>
      </c>
      <c r="DU343" s="5">
        <v>3013.9560546875</v>
      </c>
      <c r="DW343" s="10">
        <v>5.91835260391235</v>
      </c>
      <c r="DX343" s="5">
        <v>3148.92993164063</v>
      </c>
      <c r="DZ343" s="10">
        <v>13.9174537658691</v>
      </c>
      <c r="EA343" s="5">
        <v>3186.48046875</v>
      </c>
      <c r="EC343" s="10">
        <v>6.91869354248047</v>
      </c>
      <c r="ED343" s="5">
        <v>3367.60888671875</v>
      </c>
      <c r="EF343" s="10">
        <v>14.9175148010254</v>
      </c>
      <c r="EG343" s="5">
        <v>3252.44946289063</v>
      </c>
      <c r="EI343" s="10">
        <v>7.9178204536438</v>
      </c>
      <c r="EJ343" s="5">
        <v>3549.72436523438</v>
      </c>
      <c r="EL343" s="10">
        <v>15.918231010437</v>
      </c>
      <c r="EM343" s="5">
        <v>3249.42529296875</v>
      </c>
    </row>
    <row r="344">
      <c r="A344" s="10">
        <v>0.91867458820343</v>
      </c>
      <c r="B344" s="5">
        <v>5155.44287109375</v>
      </c>
      <c r="D344" s="10">
        <v>8.91914749145508</v>
      </c>
      <c r="E344" s="5">
        <v>4702.27001953125</v>
      </c>
      <c r="G344" s="10">
        <v>1.91861295700073</v>
      </c>
      <c r="H344" s="5">
        <v>4674.45361328125</v>
      </c>
      <c r="J344" s="10">
        <v>9.91851139068604</v>
      </c>
      <c r="K344" s="5">
        <v>4397.72119140625</v>
      </c>
      <c r="M344" s="10">
        <v>2.91746282577515</v>
      </c>
      <c r="N344" s="5">
        <v>4496.65673828125</v>
      </c>
      <c r="P344" s="10">
        <v>10.9180088043213</v>
      </c>
      <c r="Q344" s="5">
        <v>4198.5556640625</v>
      </c>
      <c r="S344" s="10">
        <v>3.91929697990417</v>
      </c>
      <c r="T344" s="5">
        <v>3549.20556640625</v>
      </c>
      <c r="V344" s="10">
        <v>11.9181861877441</v>
      </c>
      <c r="W344" s="5">
        <v>4096.77197265625</v>
      </c>
      <c r="Y344" s="10">
        <v>4.91876649856567</v>
      </c>
      <c r="Z344" s="5">
        <v>4352.7685546875</v>
      </c>
      <c r="AB344" s="10">
        <v>12.918719291687</v>
      </c>
      <c r="AC344" s="5">
        <v>4319.22021484375</v>
      </c>
      <c r="AE344" s="10">
        <v>5.91936063766479</v>
      </c>
      <c r="AF344" s="5">
        <v>4327.46044921875</v>
      </c>
      <c r="AH344" s="10">
        <v>13.9185314178467</v>
      </c>
      <c r="AI344" s="5">
        <v>4264.798828125</v>
      </c>
      <c r="AK344" s="10">
        <v>6.91826486587524</v>
      </c>
      <c r="AL344" s="5">
        <v>4412.0244140625</v>
      </c>
      <c r="AN344" s="10">
        <v>14.9192514419556</v>
      </c>
      <c r="AO344" s="5">
        <v>1277.24829101563</v>
      </c>
      <c r="AQ344" s="10">
        <v>7.91849231719971</v>
      </c>
      <c r="AR344" s="5">
        <v>4314.4248046875</v>
      </c>
      <c r="AT344" s="10">
        <v>15.9190835952759</v>
      </c>
      <c r="AU344" s="5">
        <v>2996.39013671875</v>
      </c>
      <c r="AW344" s="10">
        <v>0.918457508087158</v>
      </c>
      <c r="AX344" s="5">
        <v>3842.03662109375</v>
      </c>
      <c r="AZ344" s="10">
        <v>8.91828155517578</v>
      </c>
      <c r="BA344" s="5">
        <v>3458.1611328125</v>
      </c>
      <c r="BC344" s="10">
        <v>1.91917991638184</v>
      </c>
      <c r="BD344" s="5">
        <v>3493.11987304688</v>
      </c>
      <c r="BF344" s="10">
        <v>9.91768455505371</v>
      </c>
      <c r="BG344" s="5">
        <v>3145.81958007813</v>
      </c>
      <c r="BI344" s="10">
        <v>2.91823768615723</v>
      </c>
      <c r="BJ344" s="5">
        <v>3428.51977539063</v>
      </c>
      <c r="BL344" s="10">
        <v>10.9183216094971</v>
      </c>
      <c r="BM344" s="5">
        <v>3159.21313476563</v>
      </c>
      <c r="BO344" s="10">
        <v>3.91934299468994</v>
      </c>
      <c r="BP344" s="5">
        <v>3201.03125</v>
      </c>
      <c r="BR344" s="10">
        <v>11.9181232452393</v>
      </c>
      <c r="BS344" s="5">
        <v>3143.38891601563</v>
      </c>
      <c r="BU344" s="10">
        <v>4.91927814483643</v>
      </c>
      <c r="BV344" s="5">
        <v>3220.5654296875</v>
      </c>
      <c r="BX344" s="10">
        <v>12.9186639785767</v>
      </c>
      <c r="BY344" s="5">
        <v>3175.51440429688</v>
      </c>
      <c r="CA344" s="10">
        <v>5.92002582550049</v>
      </c>
      <c r="CB344" s="5">
        <v>3289.85083007813</v>
      </c>
      <c r="CD344" s="10">
        <v>13.9192419052124</v>
      </c>
      <c r="CE344" s="5">
        <v>3174.60180664063</v>
      </c>
      <c r="CG344" s="10">
        <v>6.91967344284058</v>
      </c>
      <c r="CH344" s="5">
        <v>3398.92919921875</v>
      </c>
      <c r="CJ344" s="10">
        <v>14.9190092086792</v>
      </c>
      <c r="CK344" s="5">
        <v>3191.455078125</v>
      </c>
      <c r="CM344" s="10">
        <v>7.91933870315552</v>
      </c>
      <c r="CN344" s="5">
        <v>3396.61181640625</v>
      </c>
      <c r="CP344" s="10">
        <v>15.9193620681763</v>
      </c>
      <c r="CQ344" s="5">
        <v>3232.22631835938</v>
      </c>
      <c r="CS344" s="10">
        <v>0.918784439563751</v>
      </c>
      <c r="CT344" s="5">
        <v>3959.85034179688</v>
      </c>
      <c r="CV344" s="10">
        <v>8.9197473526001</v>
      </c>
      <c r="CW344" s="5">
        <v>3294.1572265625</v>
      </c>
      <c r="CY344" s="10">
        <v>1.91834306716919</v>
      </c>
      <c r="CZ344" s="5">
        <v>3496.70166015625</v>
      </c>
      <c r="DB344" s="10">
        <v>9.91944885253906</v>
      </c>
      <c r="DC344" s="5">
        <v>3220.53564453125</v>
      </c>
      <c r="DE344" s="10">
        <v>2.91767621040344</v>
      </c>
      <c r="DF344" s="5">
        <v>3187.28271484375</v>
      </c>
      <c r="DH344" s="10">
        <v>10.9172716140747</v>
      </c>
      <c r="DI344" s="5">
        <v>3129.52416992188</v>
      </c>
      <c r="DK344" s="10">
        <v>3.91816377639771</v>
      </c>
      <c r="DL344" s="5">
        <v>3177.1787109375</v>
      </c>
      <c r="DN344" s="10">
        <v>11.9181938171387</v>
      </c>
      <c r="DO344" s="5">
        <v>3064.94775390625</v>
      </c>
      <c r="DQ344" s="10">
        <v>4.9191951751709</v>
      </c>
      <c r="DR344" s="5">
        <v>3314.19555664063</v>
      </c>
      <c r="DT344" s="10">
        <v>12.9180021286011</v>
      </c>
      <c r="DU344" s="5">
        <v>3070.92431640625</v>
      </c>
      <c r="DW344" s="10">
        <v>5.91939449310303</v>
      </c>
      <c r="DX344" s="5">
        <v>3390.6533203125</v>
      </c>
      <c r="DZ344" s="10">
        <v>13.9183559417725</v>
      </c>
      <c r="EA344" s="5">
        <v>3405.57080078125</v>
      </c>
      <c r="EC344" s="10">
        <v>6.91966581344604</v>
      </c>
      <c r="ED344" s="5">
        <v>3524.0078125</v>
      </c>
      <c r="EF344" s="10">
        <v>14.9185581207275</v>
      </c>
      <c r="EG344" s="5">
        <v>3281.38696289063</v>
      </c>
      <c r="EI344" s="10">
        <v>7.91927862167358</v>
      </c>
      <c r="EJ344" s="5">
        <v>3899.52099609375</v>
      </c>
      <c r="EL344" s="10">
        <v>15.9199676513672</v>
      </c>
      <c r="EM344" s="5">
        <v>3444.37377929688</v>
      </c>
    </row>
    <row r="345">
      <c r="A345" s="10">
        <v>0.919854998588562</v>
      </c>
      <c r="B345" s="5">
        <v>5388.11767578125</v>
      </c>
      <c r="D345" s="10">
        <v>8.92081451416016</v>
      </c>
      <c r="E345" s="5">
        <v>4842.74609375</v>
      </c>
      <c r="G345" s="10">
        <v>1.92027997970581</v>
      </c>
      <c r="H345" s="5">
        <v>4877.42138671875</v>
      </c>
      <c r="J345" s="10">
        <v>9.91941452026367</v>
      </c>
      <c r="K345" s="5">
        <v>4595.39208984375</v>
      </c>
      <c r="M345" s="10">
        <v>2.91850423812866</v>
      </c>
      <c r="N345" s="5">
        <v>4620.9296875</v>
      </c>
      <c r="P345" s="10">
        <v>10.9198141098022</v>
      </c>
      <c r="Q345" s="5">
        <v>4411.9140625</v>
      </c>
      <c r="S345" s="10">
        <v>3.92033839225769</v>
      </c>
      <c r="T345" s="5">
        <v>3715.4638671875</v>
      </c>
      <c r="V345" s="10">
        <v>11.9190893173218</v>
      </c>
      <c r="W345" s="5">
        <v>4287.69091796875</v>
      </c>
      <c r="Y345" s="10">
        <v>4.92043352127075</v>
      </c>
      <c r="Z345" s="5">
        <v>4481.57470703125</v>
      </c>
      <c r="AB345" s="10">
        <v>12.9196910858154</v>
      </c>
      <c r="AC345" s="5">
        <v>4542.9423828125</v>
      </c>
      <c r="AE345" s="10">
        <v>5.92095756530762</v>
      </c>
      <c r="AF345" s="5">
        <v>4514.6220703125</v>
      </c>
      <c r="AH345" s="10">
        <v>13.9202680587769</v>
      </c>
      <c r="AI345" s="5">
        <v>4456.353515625</v>
      </c>
      <c r="AK345" s="10">
        <v>6.91958379745483</v>
      </c>
      <c r="AL345" s="5">
        <v>4482.56494140625</v>
      </c>
      <c r="AN345" s="10">
        <v>14.9201536178589</v>
      </c>
      <c r="AO345" s="5">
        <v>1321.47607421875</v>
      </c>
      <c r="AQ345" s="10">
        <v>7.91939496994019</v>
      </c>
      <c r="AR345" s="5">
        <v>4574.29248046875</v>
      </c>
      <c r="AT345" s="10">
        <v>15.9203329086304</v>
      </c>
      <c r="AU345" s="5">
        <v>3219.53051757813</v>
      </c>
      <c r="AW345" s="10">
        <v>0.919499158859253</v>
      </c>
      <c r="AX345" s="5">
        <v>4076.24145507813</v>
      </c>
      <c r="AZ345" s="10">
        <v>8.9192533493042</v>
      </c>
      <c r="BA345" s="5">
        <v>3564.43627929688</v>
      </c>
      <c r="BC345" s="10">
        <v>1.92001330852509</v>
      </c>
      <c r="BD345" s="5">
        <v>3679.77758789063</v>
      </c>
      <c r="BF345" s="10">
        <v>9.91893482208252</v>
      </c>
      <c r="BG345" s="5">
        <v>3218.5703125</v>
      </c>
      <c r="BI345" s="10">
        <v>2.91948771476746</v>
      </c>
      <c r="BJ345" s="5">
        <v>3516.46264648438</v>
      </c>
      <c r="BL345" s="10">
        <v>10.9195709228516</v>
      </c>
      <c r="BM345" s="5">
        <v>3289.15893554688</v>
      </c>
      <c r="BO345" s="10">
        <v>3.92073178291321</v>
      </c>
      <c r="BP345" s="5">
        <v>3365.56298828125</v>
      </c>
      <c r="BR345" s="10">
        <v>11.9197902679443</v>
      </c>
      <c r="BS345" s="5">
        <v>3166.90747070313</v>
      </c>
      <c r="BU345" s="10">
        <v>4.920250415802</v>
      </c>
      <c r="BV345" s="5">
        <v>3325.8056640625</v>
      </c>
      <c r="BX345" s="10">
        <v>12.9203310012817</v>
      </c>
      <c r="BY345" s="5">
        <v>3388.29711914063</v>
      </c>
      <c r="CA345" s="10">
        <v>5.92106676101685</v>
      </c>
      <c r="CB345" s="5">
        <v>3476.53515625</v>
      </c>
      <c r="CD345" s="10">
        <v>13.9202136993408</v>
      </c>
      <c r="CE345" s="5">
        <v>3366.87231445313</v>
      </c>
      <c r="CG345" s="10">
        <v>6.92050743103027</v>
      </c>
      <c r="CH345" s="5">
        <v>3485.18701171875</v>
      </c>
      <c r="CJ345" s="10">
        <v>14.919774055481</v>
      </c>
      <c r="CK345" s="5">
        <v>3302.3525390625</v>
      </c>
      <c r="CM345" s="10">
        <v>7.92058944702148</v>
      </c>
      <c r="CN345" s="5">
        <v>3504.77490234375</v>
      </c>
      <c r="CP345" s="10">
        <v>15.9208917617798</v>
      </c>
      <c r="CQ345" s="5">
        <v>3443.30029296875</v>
      </c>
      <c r="CS345" s="10">
        <v>0.919964849948883</v>
      </c>
      <c r="CT345" s="5">
        <v>4259.45458984375</v>
      </c>
      <c r="CV345" s="10">
        <v>8.92064952850342</v>
      </c>
      <c r="CW345" s="5">
        <v>3435.82055664063</v>
      </c>
      <c r="CY345" s="10">
        <v>1.91952347755432</v>
      </c>
      <c r="CZ345" s="5">
        <v>3572.697265625</v>
      </c>
      <c r="DB345" s="10">
        <v>9.9204216003418</v>
      </c>
      <c r="DC345" s="5">
        <v>3425.0244140625</v>
      </c>
      <c r="DE345" s="10">
        <v>2.91857886314392</v>
      </c>
      <c r="DF345" s="5">
        <v>3287.25024414063</v>
      </c>
      <c r="DH345" s="10">
        <v>10.9188690185547</v>
      </c>
      <c r="DI345" s="5">
        <v>3251.04174804688</v>
      </c>
      <c r="DK345" s="10">
        <v>3.91913604736328</v>
      </c>
      <c r="DL345" s="5">
        <v>3332.03271484375</v>
      </c>
      <c r="DN345" s="10">
        <v>11.9190950393677</v>
      </c>
      <c r="DO345" s="5">
        <v>3158.5361328125</v>
      </c>
      <c r="DQ345" s="10">
        <v>4.92086219787598</v>
      </c>
      <c r="DR345" s="5">
        <v>3559.29760742188</v>
      </c>
      <c r="DT345" s="10">
        <v>12.9197378158569</v>
      </c>
      <c r="DU345" s="5">
        <v>3163.71948242188</v>
      </c>
      <c r="DW345" s="10">
        <v>5.92050552368164</v>
      </c>
      <c r="DX345" s="5">
        <v>3476.77368164063</v>
      </c>
      <c r="DZ345" s="10">
        <v>13.9196071624756</v>
      </c>
      <c r="EA345" s="5">
        <v>3482.455078125</v>
      </c>
      <c r="EC345" s="10">
        <v>6.92077732086182</v>
      </c>
      <c r="ED345" s="5">
        <v>3677.36767578125</v>
      </c>
      <c r="EF345" s="10">
        <v>14.9202241897583</v>
      </c>
      <c r="EG345" s="5">
        <v>3421.57104492188</v>
      </c>
      <c r="EI345" s="10">
        <v>7.92025089263916</v>
      </c>
      <c r="EJ345" s="5">
        <v>4028.93286132813</v>
      </c>
      <c r="EL345" s="10">
        <v>15.9211473464966</v>
      </c>
      <c r="EM345" s="5">
        <v>3607.5009765625</v>
      </c>
    </row>
    <row r="346">
      <c r="A346" s="10">
        <v>0.920827329158783</v>
      </c>
      <c r="B346" s="5">
        <v>5682.7919921875</v>
      </c>
      <c r="D346" s="10">
        <v>8.92227268218994</v>
      </c>
      <c r="E346" s="5">
        <v>5095.69775390625</v>
      </c>
      <c r="G346" s="10">
        <v>1.92153000831604</v>
      </c>
      <c r="H346" s="5">
        <v>5177.53271484375</v>
      </c>
      <c r="J346" s="10">
        <v>9.92080307006836</v>
      </c>
      <c r="K346" s="5">
        <v>4733.13671875</v>
      </c>
      <c r="M346" s="10">
        <v>2.92024040222168</v>
      </c>
      <c r="N346" s="5">
        <v>4713.28955078125</v>
      </c>
      <c r="P346" s="10">
        <v>10.9212036132813</v>
      </c>
      <c r="Q346" s="5">
        <v>4662.89111328125</v>
      </c>
      <c r="S346" s="10">
        <v>3.92193531990051</v>
      </c>
      <c r="T346" s="5">
        <v>3838.15087890625</v>
      </c>
      <c r="V346" s="10">
        <v>11.9206161499023</v>
      </c>
      <c r="W346" s="5">
        <v>4407.64306640625</v>
      </c>
      <c r="Y346" s="10">
        <v>4.92196083068848</v>
      </c>
      <c r="Z346" s="5">
        <v>4763.7802734375</v>
      </c>
      <c r="AB346" s="10">
        <v>12.9212875366211</v>
      </c>
      <c r="AC346" s="5">
        <v>4582.83056640625</v>
      </c>
      <c r="AE346" s="10">
        <v>5.92186069488525</v>
      </c>
      <c r="AF346" s="5">
        <v>4847.53271484375</v>
      </c>
      <c r="AH346" s="10">
        <v>13.9215888977051</v>
      </c>
      <c r="AI346" s="5">
        <v>4706.513671875</v>
      </c>
      <c r="AK346" s="10">
        <v>6.92145919799805</v>
      </c>
      <c r="AL346" s="5">
        <v>4666.77734375</v>
      </c>
      <c r="AN346" s="10">
        <v>14.9210577011108</v>
      </c>
      <c r="AO346" s="5">
        <v>1366.2646484375</v>
      </c>
      <c r="AQ346" s="10">
        <v>7.92071485519409</v>
      </c>
      <c r="AR346" s="5">
        <v>4563.88720703125</v>
      </c>
      <c r="AT346" s="10">
        <v>15.9210977554321</v>
      </c>
      <c r="AU346" s="5">
        <v>3343.16577148438</v>
      </c>
      <c r="AW346" s="10">
        <v>0.921026945114136</v>
      </c>
      <c r="AX346" s="5">
        <v>4221.66845703125</v>
      </c>
      <c r="AZ346" s="10">
        <v>8.92050266265869</v>
      </c>
      <c r="BA346" s="5">
        <v>3655.51025390625</v>
      </c>
      <c r="BC346" s="10">
        <v>1.92105507850647</v>
      </c>
      <c r="BD346" s="5">
        <v>3818.58374023438</v>
      </c>
      <c r="BF346" s="10">
        <v>9.9206018447876</v>
      </c>
      <c r="BG346" s="5">
        <v>3361.20288085938</v>
      </c>
      <c r="BI346" s="10">
        <v>2.92129325866699</v>
      </c>
      <c r="BJ346" s="5">
        <v>3533.78686523438</v>
      </c>
      <c r="BL346" s="10">
        <v>10.920334815979</v>
      </c>
      <c r="BM346" s="5">
        <v>3410.21142578125</v>
      </c>
      <c r="BO346" s="10">
        <v>3.92170429229736</v>
      </c>
      <c r="BP346" s="5">
        <v>3531.10864257813</v>
      </c>
      <c r="BR346" s="10">
        <v>11.9215259552002</v>
      </c>
      <c r="BS346" s="5">
        <v>3424.61596679688</v>
      </c>
      <c r="BU346" s="10">
        <v>4.92170858383179</v>
      </c>
      <c r="BV346" s="5">
        <v>3399.2392578125</v>
      </c>
      <c r="BX346" s="10">
        <v>12.9213018417358</v>
      </c>
      <c r="BY346" s="5">
        <v>3493.10205078125</v>
      </c>
      <c r="CA346" s="10">
        <v>5.92189979553223</v>
      </c>
      <c r="CB346" s="5">
        <v>3603.99365234375</v>
      </c>
      <c r="CD346" s="10">
        <v>13.9213953018188</v>
      </c>
      <c r="CE346" s="5">
        <v>3488.6015625</v>
      </c>
      <c r="CG346" s="10">
        <v>6.92196559906006</v>
      </c>
      <c r="CH346" s="5">
        <v>3620.23852539063</v>
      </c>
      <c r="CJ346" s="10">
        <v>14.9210233688354</v>
      </c>
      <c r="CK346" s="5">
        <v>3393.02416992188</v>
      </c>
      <c r="CM346" s="10">
        <v>7.9222559928894</v>
      </c>
      <c r="CN346" s="5">
        <v>3715.53564453125</v>
      </c>
      <c r="CP346" s="10">
        <v>15.921724319458</v>
      </c>
      <c r="CQ346" s="5">
        <v>3584.35815429688</v>
      </c>
      <c r="CS346" s="10">
        <v>0.920728862285614</v>
      </c>
      <c r="CT346" s="5">
        <v>4376.09033203125</v>
      </c>
      <c r="CV346" s="10">
        <v>8.92203903198242</v>
      </c>
      <c r="CW346" s="5">
        <v>3501.67919921875</v>
      </c>
      <c r="CY346" s="10">
        <v>1.92119002342224</v>
      </c>
      <c r="CZ346" s="5">
        <v>3778.8623046875</v>
      </c>
      <c r="DB346" s="10">
        <v>9.92153263092041</v>
      </c>
      <c r="DC346" s="5">
        <v>3475.18725585938</v>
      </c>
      <c r="DE346" s="10">
        <v>2.92010688781738</v>
      </c>
      <c r="DF346" s="5">
        <v>3373.23950195313</v>
      </c>
      <c r="DH346" s="10">
        <v>10.9206047058105</v>
      </c>
      <c r="DI346" s="5">
        <v>3389.19189453125</v>
      </c>
      <c r="DK346" s="10">
        <v>3.92024755477905</v>
      </c>
      <c r="DL346" s="5">
        <v>3429.86791992188</v>
      </c>
      <c r="DN346" s="10">
        <v>11.9205541610718</v>
      </c>
      <c r="DO346" s="5">
        <v>3256.17138671875</v>
      </c>
      <c r="DQ346" s="10">
        <v>4.92190361022949</v>
      </c>
      <c r="DR346" s="5">
        <v>3684.34643554688</v>
      </c>
      <c r="DT346" s="10">
        <v>12.921404838562</v>
      </c>
      <c r="DU346" s="5">
        <v>3390.0986328125</v>
      </c>
      <c r="DW346" s="10">
        <v>5.92217206954956</v>
      </c>
      <c r="DX346" s="5">
        <v>3550.13305664063</v>
      </c>
      <c r="DZ346" s="10">
        <v>13.921480178833</v>
      </c>
      <c r="EA346" s="5">
        <v>3594.7275390625</v>
      </c>
      <c r="EC346" s="10">
        <v>6.92244386672974</v>
      </c>
      <c r="ED346" s="5">
        <v>3754.07006835938</v>
      </c>
      <c r="EF346" s="10">
        <v>14.9218912124634</v>
      </c>
      <c r="EG346" s="5">
        <v>3571.05688476563</v>
      </c>
      <c r="EI346" s="10">
        <v>7.92143201828003</v>
      </c>
      <c r="EJ346" s="5">
        <v>4138.81640625</v>
      </c>
      <c r="EL346" s="10">
        <v>15.9220514297485</v>
      </c>
      <c r="EM346" s="5">
        <v>3737.67333984375</v>
      </c>
    </row>
    <row r="347">
      <c r="A347" s="10">
        <v>0.922216296195984</v>
      </c>
      <c r="B347" s="5">
        <v>5832.95751953125</v>
      </c>
      <c r="D347" s="10">
        <v>8.92331409454346</v>
      </c>
      <c r="E347" s="5">
        <v>5293.091796875</v>
      </c>
      <c r="G347" s="10">
        <v>1.92243278026581</v>
      </c>
      <c r="H347" s="5">
        <v>5376.8115234375</v>
      </c>
      <c r="J347" s="10">
        <v>9.92267799377441</v>
      </c>
      <c r="K347" s="5">
        <v>4853.470703125</v>
      </c>
      <c r="M347" s="10">
        <v>2.92190742492676</v>
      </c>
      <c r="N347" s="5">
        <v>4974.9462890625</v>
      </c>
      <c r="P347" s="10">
        <v>10.9221067428589</v>
      </c>
      <c r="Q347" s="5">
        <v>4857.0166015625</v>
      </c>
      <c r="S347" s="10">
        <v>3.92360234260559</v>
      </c>
      <c r="T347" s="5">
        <v>4056.22119140625</v>
      </c>
      <c r="V347" s="10">
        <v>11.9224224090576</v>
      </c>
      <c r="W347" s="5">
        <v>4630.01416015625</v>
      </c>
      <c r="Y347" s="10">
        <v>4.92300271987915</v>
      </c>
      <c r="Z347" s="5">
        <v>4975.0478515625</v>
      </c>
      <c r="AB347" s="10">
        <v>12.9230241775513</v>
      </c>
      <c r="AC347" s="5">
        <v>4841.30859375</v>
      </c>
      <c r="AE347" s="10">
        <v>5.92283296585083</v>
      </c>
      <c r="AF347" s="5">
        <v>4901.3427734375</v>
      </c>
      <c r="AH347" s="10">
        <v>13.9224901199341</v>
      </c>
      <c r="AI347" s="5">
        <v>4900.42431640625</v>
      </c>
      <c r="AK347" s="10">
        <v>6.92277908325195</v>
      </c>
      <c r="AL347" s="5">
        <v>4941.783203125</v>
      </c>
      <c r="AN347" s="10">
        <v>14.9226541519165</v>
      </c>
      <c r="AO347" s="5">
        <v>1352.91577148438</v>
      </c>
      <c r="AQ347" s="10">
        <v>7.92252063751221</v>
      </c>
      <c r="AR347" s="5">
        <v>4914.1728515625</v>
      </c>
      <c r="AT347" s="10">
        <v>15.9224166870117</v>
      </c>
      <c r="AU347" s="5">
        <v>3399.86254882813</v>
      </c>
      <c r="AW347" s="10">
        <v>0.922763049602509</v>
      </c>
      <c r="AX347" s="5">
        <v>4390.6708984375</v>
      </c>
      <c r="AZ347" s="10">
        <v>8.92223930358887</v>
      </c>
      <c r="BA347" s="5">
        <v>3786.64892578125</v>
      </c>
      <c r="BC347" s="10">
        <v>1.92272174358368</v>
      </c>
      <c r="BD347" s="5">
        <v>3927.96630859375</v>
      </c>
      <c r="BF347" s="10">
        <v>9.92206001281738</v>
      </c>
      <c r="BG347" s="5">
        <v>3606.82104492188</v>
      </c>
      <c r="BI347" s="10">
        <v>2.92275166511536</v>
      </c>
      <c r="BJ347" s="5">
        <v>3735.34423828125</v>
      </c>
      <c r="BL347" s="10">
        <v>10.9216547012329</v>
      </c>
      <c r="BM347" s="5">
        <v>3460.150390625</v>
      </c>
      <c r="BO347" s="10">
        <v>3.92295408248901</v>
      </c>
      <c r="BP347" s="5">
        <v>3678.17895507813</v>
      </c>
      <c r="BR347" s="10">
        <v>11.9224987030029</v>
      </c>
      <c r="BS347" s="5">
        <v>3595.86694335938</v>
      </c>
      <c r="BU347" s="10">
        <v>4.9234447479248</v>
      </c>
      <c r="BV347" s="5">
        <v>3622.13208007813</v>
      </c>
      <c r="BX347" s="10">
        <v>12.922345161438</v>
      </c>
      <c r="BY347" s="5">
        <v>3579.36572265625</v>
      </c>
      <c r="CA347" s="10">
        <v>5.92335891723633</v>
      </c>
      <c r="CB347" s="5">
        <v>3634.68774414063</v>
      </c>
      <c r="CD347" s="10">
        <v>13.923131942749</v>
      </c>
      <c r="CE347" s="5">
        <v>3630.64086914063</v>
      </c>
      <c r="CG347" s="10">
        <v>6.92370176315308</v>
      </c>
      <c r="CH347" s="5">
        <v>3751.48754882813</v>
      </c>
      <c r="CJ347" s="10">
        <v>14.9227600097656</v>
      </c>
      <c r="CK347" s="5">
        <v>3603.97875976563</v>
      </c>
      <c r="CM347" s="10">
        <v>7.92371416091919</v>
      </c>
      <c r="CN347" s="5">
        <v>3902.3662109375</v>
      </c>
      <c r="CP347" s="10">
        <v>15.9227647781372</v>
      </c>
      <c r="CQ347" s="5">
        <v>3713.853515625</v>
      </c>
      <c r="CS347" s="10">
        <v>0.922117590904236</v>
      </c>
      <c r="CT347" s="5">
        <v>4485.2998046875</v>
      </c>
      <c r="CV347" s="10">
        <v>8.92391395568848</v>
      </c>
      <c r="CW347" s="5">
        <v>3604.66479492188</v>
      </c>
      <c r="CY347" s="10">
        <v>1.92278718948364</v>
      </c>
      <c r="CZ347" s="5">
        <v>4050.09838867188</v>
      </c>
      <c r="DB347" s="10">
        <v>9.92333889007568</v>
      </c>
      <c r="DC347" s="5">
        <v>3520.4052734375</v>
      </c>
      <c r="DE347" s="10">
        <v>2.92191219329834</v>
      </c>
      <c r="DF347" s="5">
        <v>3618.99780273438</v>
      </c>
      <c r="DH347" s="10">
        <v>10.9216470718384</v>
      </c>
      <c r="DI347" s="5">
        <v>3648.97607421875</v>
      </c>
      <c r="DK347" s="10">
        <v>3.92191410064697</v>
      </c>
      <c r="DL347" s="5">
        <v>3559.9716796875</v>
      </c>
      <c r="DN347" s="10">
        <v>11.9223604202271</v>
      </c>
      <c r="DO347" s="5">
        <v>3382.26684570313</v>
      </c>
      <c r="DQ347" s="10">
        <v>4.92294549942017</v>
      </c>
      <c r="DR347" s="5">
        <v>3829.13525390625</v>
      </c>
      <c r="DT347" s="10">
        <v>12.9222373962402</v>
      </c>
      <c r="DU347" s="5">
        <v>3555.62646484375</v>
      </c>
      <c r="DW347" s="10">
        <v>5.92383861541748</v>
      </c>
      <c r="DX347" s="5">
        <v>3719.91064453125</v>
      </c>
      <c r="DZ347" s="10">
        <v>13.9229402542114</v>
      </c>
      <c r="EA347" s="5">
        <v>3735.08764648438</v>
      </c>
      <c r="EC347" s="10">
        <v>6.92418003082275</v>
      </c>
      <c r="ED347" s="5">
        <v>3948.82177734375</v>
      </c>
      <c r="EF347" s="10">
        <v>14.9228620529175</v>
      </c>
      <c r="EG347" s="5">
        <v>3774.91357421875</v>
      </c>
      <c r="EI347" s="10">
        <v>7.92309856414795</v>
      </c>
      <c r="EJ347" s="5">
        <v>4281.890625</v>
      </c>
      <c r="EL347" s="10">
        <v>15.9236478805542</v>
      </c>
      <c r="EM347" s="5">
        <v>3854.03759765625</v>
      </c>
    </row>
    <row r="348">
      <c r="A348" s="10">
        <v>0.92402172088623</v>
      </c>
      <c r="B348" s="5">
        <v>6122.9619140625</v>
      </c>
      <c r="D348" s="10">
        <v>8.92442607879639</v>
      </c>
      <c r="E348" s="5">
        <v>5475.4755859375</v>
      </c>
      <c r="G348" s="10">
        <v>1.9238908290863</v>
      </c>
      <c r="H348" s="5">
        <v>5450.5791015625</v>
      </c>
      <c r="J348" s="10">
        <v>9.923996925354</v>
      </c>
      <c r="K348" s="5">
        <v>5227.248046875</v>
      </c>
      <c r="M348" s="10">
        <v>2.92280960083008</v>
      </c>
      <c r="N348" s="5">
        <v>5255.37744140625</v>
      </c>
      <c r="P348" s="10">
        <v>10.9234256744385</v>
      </c>
      <c r="Q348" s="5">
        <v>4945.08447265625</v>
      </c>
      <c r="S348" s="10">
        <v>3.9247829914093</v>
      </c>
      <c r="T348" s="5">
        <v>4143.3349609375</v>
      </c>
      <c r="V348" s="10">
        <v>11.9235334396362</v>
      </c>
      <c r="W348" s="5">
        <v>4862.47705078125</v>
      </c>
      <c r="Y348" s="10">
        <v>4.92404460906982</v>
      </c>
      <c r="Z348" s="5">
        <v>5219.9560546875</v>
      </c>
      <c r="AB348" s="10">
        <v>12.9241361618042</v>
      </c>
      <c r="AC348" s="5">
        <v>5117.56396484375</v>
      </c>
      <c r="AE348" s="10">
        <v>5.92442989349365</v>
      </c>
      <c r="AF348" s="5">
        <v>4980.87841796875</v>
      </c>
      <c r="AH348" s="10">
        <v>13.9238786697388</v>
      </c>
      <c r="AI348" s="5">
        <v>5100.2548828125</v>
      </c>
      <c r="AK348" s="10">
        <v>6.92361211776733</v>
      </c>
      <c r="AL348" s="5">
        <v>5180.3896484375</v>
      </c>
      <c r="AN348" s="10">
        <v>14.9243211746216</v>
      </c>
      <c r="AO348" s="5">
        <v>1429.71057128906</v>
      </c>
      <c r="AQ348" s="10">
        <v>7.92390918731689</v>
      </c>
      <c r="AR348" s="5">
        <v>5106.4521484375</v>
      </c>
      <c r="AT348" s="10">
        <v>15.9240837097168</v>
      </c>
      <c r="AU348" s="5">
        <v>3514.86108398438</v>
      </c>
      <c r="AW348" s="10">
        <v>0.924013197422028</v>
      </c>
      <c r="AX348" s="5">
        <v>4615.19775390625</v>
      </c>
      <c r="AZ348" s="10">
        <v>8.92383670806885</v>
      </c>
      <c r="BA348" s="5">
        <v>3928.23193359375</v>
      </c>
      <c r="BC348" s="10">
        <v>1.92424964904785</v>
      </c>
      <c r="BD348" s="5">
        <v>4124.45361328125</v>
      </c>
      <c r="BF348" s="10">
        <v>9.9230318069458</v>
      </c>
      <c r="BG348" s="5">
        <v>3795.30078125</v>
      </c>
      <c r="BI348" s="10">
        <v>2.9235155582428</v>
      </c>
      <c r="BJ348" s="5">
        <v>4004.0751953125</v>
      </c>
      <c r="BL348" s="10">
        <v>10.9233903884888</v>
      </c>
      <c r="BM348" s="5">
        <v>3625.95849609375</v>
      </c>
      <c r="BO348" s="10">
        <v>3.92462086677551</v>
      </c>
      <c r="BP348" s="5">
        <v>3863.37231445313</v>
      </c>
      <c r="BR348" s="10">
        <v>11.9234018325806</v>
      </c>
      <c r="BS348" s="5">
        <v>3634.52978515625</v>
      </c>
      <c r="BU348" s="10">
        <v>4.92476415634155</v>
      </c>
      <c r="BV348" s="5">
        <v>3762.17016601563</v>
      </c>
      <c r="BX348" s="10">
        <v>12.9240808486938</v>
      </c>
      <c r="BY348" s="5">
        <v>3711.69140625</v>
      </c>
      <c r="CA348" s="10">
        <v>5.92502546310425</v>
      </c>
      <c r="CB348" s="5">
        <v>3777.53515625</v>
      </c>
      <c r="CD348" s="10">
        <v>13.9247283935547</v>
      </c>
      <c r="CE348" s="5">
        <v>3782.88232421875</v>
      </c>
      <c r="CG348" s="10">
        <v>6.92488193511963</v>
      </c>
      <c r="CH348" s="5">
        <v>3930.56103515625</v>
      </c>
      <c r="CJ348" s="10">
        <v>14.9240789413452</v>
      </c>
      <c r="CK348" s="5">
        <v>3801.4384765625</v>
      </c>
      <c r="CM348" s="10">
        <v>7.92468643188477</v>
      </c>
      <c r="CN348" s="5">
        <v>4152.5830078125</v>
      </c>
      <c r="CP348" s="10">
        <v>15.9244318008423</v>
      </c>
      <c r="CQ348" s="5">
        <v>3815.50610351563</v>
      </c>
      <c r="CS348" s="10">
        <v>0.92378443479538</v>
      </c>
      <c r="CT348" s="5">
        <v>4665.4140625</v>
      </c>
      <c r="CV348" s="10">
        <v>8.92530250549316</v>
      </c>
      <c r="CW348" s="5">
        <v>3848.72314453125</v>
      </c>
      <c r="CY348" s="10">
        <v>1.92382895946503</v>
      </c>
      <c r="CZ348" s="5">
        <v>4162.74658203125</v>
      </c>
      <c r="DB348" s="10">
        <v>9.92493534088135</v>
      </c>
      <c r="DC348" s="5">
        <v>3837.93310546875</v>
      </c>
      <c r="DE348" s="10">
        <v>2.92302346229553</v>
      </c>
      <c r="DF348" s="5">
        <v>3861.83032226563</v>
      </c>
      <c r="DH348" s="10">
        <v>10.9226188659668</v>
      </c>
      <c r="DI348" s="5">
        <v>3803.34106445313</v>
      </c>
      <c r="DK348" s="10">
        <v>3.92351126670837</v>
      </c>
      <c r="DL348" s="5">
        <v>3784.54052734375</v>
      </c>
      <c r="DN348" s="10">
        <v>11.9236097335815</v>
      </c>
      <c r="DO348" s="5">
        <v>3648.47802734375</v>
      </c>
      <c r="DQ348" s="10">
        <v>4.92454290390015</v>
      </c>
      <c r="DR348" s="5">
        <v>3907.904296875</v>
      </c>
      <c r="DT348" s="10">
        <v>12.923210144043</v>
      </c>
      <c r="DU348" s="5">
        <v>3727.7392578125</v>
      </c>
      <c r="DW348" s="10">
        <v>5.92488050460815</v>
      </c>
      <c r="DX348" s="5">
        <v>3918.27685546875</v>
      </c>
      <c r="DZ348" s="10">
        <v>13.9237031936646</v>
      </c>
      <c r="EA348" s="5">
        <v>3937.31005859375</v>
      </c>
      <c r="EC348" s="10">
        <v>6.92522096633911</v>
      </c>
      <c r="ED348" s="5">
        <v>4243.96142578125</v>
      </c>
      <c r="EF348" s="10">
        <v>14.9237661361694</v>
      </c>
      <c r="EG348" s="5">
        <v>4041.10375976563</v>
      </c>
      <c r="EI348" s="10">
        <v>7.92469549179077</v>
      </c>
      <c r="EJ348" s="5">
        <v>4404.54736328125</v>
      </c>
      <c r="EL348" s="10">
        <v>15.9254541397095</v>
      </c>
      <c r="EM348" s="5">
        <v>3973.61376953125</v>
      </c>
    </row>
    <row r="349">
      <c r="A349" s="10">
        <v>0.925410687923431</v>
      </c>
      <c r="B349" s="5">
        <v>6401.15283203125</v>
      </c>
      <c r="D349" s="10">
        <v>8.92616176605225</v>
      </c>
      <c r="E349" s="5">
        <v>5679.9677734375</v>
      </c>
      <c r="G349" s="10">
        <v>1.92569649219513</v>
      </c>
      <c r="H349" s="5">
        <v>5645.75146484375</v>
      </c>
      <c r="J349" s="10">
        <v>9.92476081848145</v>
      </c>
      <c r="K349" s="5">
        <v>5551.35791015625</v>
      </c>
      <c r="M349" s="10">
        <v>2.92371249198914</v>
      </c>
      <c r="N349" s="5">
        <v>5474.798828125</v>
      </c>
      <c r="P349" s="10">
        <v>10.9252309799194</v>
      </c>
      <c r="Q349" s="5">
        <v>5134.65869140625</v>
      </c>
      <c r="S349" s="10">
        <v>3.92575526237488</v>
      </c>
      <c r="T349" s="5">
        <v>4386.05419921875</v>
      </c>
      <c r="V349" s="10">
        <v>11.9243669509888</v>
      </c>
      <c r="W349" s="5">
        <v>4950.98046875</v>
      </c>
      <c r="Y349" s="10">
        <v>4.92564153671265</v>
      </c>
      <c r="Z349" s="5">
        <v>5393.20556640625</v>
      </c>
      <c r="AB349" s="10">
        <v>12.9250383377075</v>
      </c>
      <c r="AC349" s="5">
        <v>5197.78857421875</v>
      </c>
      <c r="AE349" s="10">
        <v>5.92602729797363</v>
      </c>
      <c r="AF349" s="5">
        <v>5221.208984375</v>
      </c>
      <c r="AH349" s="10">
        <v>13.9257545471191</v>
      </c>
      <c r="AI349" s="5">
        <v>5299.81982421875</v>
      </c>
      <c r="AK349" s="10">
        <v>6.92479228973389</v>
      </c>
      <c r="AL349" s="5">
        <v>5299.509765625</v>
      </c>
      <c r="AN349" s="10">
        <v>14.9253625869751</v>
      </c>
      <c r="AO349" s="5">
        <v>1485.97802734375</v>
      </c>
      <c r="AQ349" s="10">
        <v>7.92467260360718</v>
      </c>
      <c r="AR349" s="5">
        <v>5337.48974609375</v>
      </c>
      <c r="AT349" s="10">
        <v>15.9254722595215</v>
      </c>
      <c r="AU349" s="5">
        <v>3738.55004882813</v>
      </c>
      <c r="AW349" s="10">
        <v>0.924915790557861</v>
      </c>
      <c r="AX349" s="5">
        <v>4729.9873046875</v>
      </c>
      <c r="AZ349" s="10">
        <v>8.92480945587158</v>
      </c>
      <c r="BA349" s="5">
        <v>4238.53662109375</v>
      </c>
      <c r="BC349" s="10">
        <v>1.92529106140137</v>
      </c>
      <c r="BD349" s="5">
        <v>4347.21826171875</v>
      </c>
      <c r="BF349" s="10">
        <v>9.92421340942383</v>
      </c>
      <c r="BG349" s="5">
        <v>3795.798828125</v>
      </c>
      <c r="BI349" s="10">
        <v>2.92462658882141</v>
      </c>
      <c r="BJ349" s="5">
        <v>4090.34204101563</v>
      </c>
      <c r="BL349" s="10">
        <v>10.9247102737427</v>
      </c>
      <c r="BM349" s="5">
        <v>3875.921875</v>
      </c>
      <c r="BO349" s="10">
        <v>3.92621827125549</v>
      </c>
      <c r="BP349" s="5">
        <v>3982.3251953125</v>
      </c>
      <c r="BR349" s="10">
        <v>11.9249286651611</v>
      </c>
      <c r="BS349" s="5">
        <v>3794.51928710938</v>
      </c>
      <c r="BU349" s="10">
        <v>4.92566680908203</v>
      </c>
      <c r="BV349" s="5">
        <v>3898.58154296875</v>
      </c>
      <c r="BX349" s="10">
        <v>12.9257478713989</v>
      </c>
      <c r="BY349" s="5">
        <v>3964.669921875</v>
      </c>
      <c r="CA349" s="10">
        <v>5.9262056350708</v>
      </c>
      <c r="CB349" s="5">
        <v>3970.39892578125</v>
      </c>
      <c r="CD349" s="10">
        <v>13.9255609512329</v>
      </c>
      <c r="CE349" s="5">
        <v>3941.07958984375</v>
      </c>
      <c r="CG349" s="10">
        <v>6.92585420608521</v>
      </c>
      <c r="CH349" s="5">
        <v>4064.42846679688</v>
      </c>
      <c r="CJ349" s="10">
        <v>14.9250516891479</v>
      </c>
      <c r="CK349" s="5">
        <v>3895.03857421875</v>
      </c>
      <c r="CM349" s="10">
        <v>7.92586708068848</v>
      </c>
      <c r="CN349" s="5">
        <v>4233.04296875</v>
      </c>
      <c r="CP349" s="10">
        <v>15.9259605407715</v>
      </c>
      <c r="CQ349" s="5">
        <v>4040.54614257813</v>
      </c>
      <c r="CS349" s="10">
        <v>0.925103664398193</v>
      </c>
      <c r="CT349" s="5">
        <v>4973.61328125</v>
      </c>
      <c r="CV349" s="10">
        <v>8.92606639862061</v>
      </c>
      <c r="CW349" s="5">
        <v>4051.45532226563</v>
      </c>
      <c r="CY349" s="10">
        <v>1.9248708486557</v>
      </c>
      <c r="CZ349" s="5">
        <v>4331.48046875</v>
      </c>
      <c r="DB349" s="10">
        <v>9.92576885223389</v>
      </c>
      <c r="DC349" s="5">
        <v>4132.6015625</v>
      </c>
      <c r="DE349" s="10">
        <v>2.92385673522949</v>
      </c>
      <c r="DF349" s="5">
        <v>3941.61352539063</v>
      </c>
      <c r="DH349" s="10">
        <v>10.9242858886719</v>
      </c>
      <c r="DI349" s="5">
        <v>3860.57177734375</v>
      </c>
      <c r="DK349" s="10">
        <v>3.92455291748047</v>
      </c>
      <c r="DL349" s="5">
        <v>3934.60791015625</v>
      </c>
      <c r="DN349" s="10">
        <v>11.924373626709</v>
      </c>
      <c r="DO349" s="5">
        <v>3783.87841796875</v>
      </c>
      <c r="DQ349" s="10">
        <v>4.92627859115601</v>
      </c>
      <c r="DR349" s="5">
        <v>4121.423828125</v>
      </c>
      <c r="DT349" s="10">
        <v>12.9248075485229</v>
      </c>
      <c r="DU349" s="5">
        <v>3854.15698242188</v>
      </c>
      <c r="DW349" s="10">
        <v>5.92585229873657</v>
      </c>
      <c r="DX349" s="5">
        <v>4022.8251953125</v>
      </c>
      <c r="DZ349" s="10">
        <v>13.9248151779175</v>
      </c>
      <c r="EA349" s="5">
        <v>4011.7607421875</v>
      </c>
      <c r="EC349" s="10">
        <v>6.92619323730469</v>
      </c>
      <c r="ED349" s="5">
        <v>4267.8828125</v>
      </c>
      <c r="EF349" s="10">
        <v>14.9252939224243</v>
      </c>
      <c r="EG349" s="5">
        <v>4027.55810546875</v>
      </c>
      <c r="EI349" s="10">
        <v>7.92573738098145</v>
      </c>
      <c r="EJ349" s="5">
        <v>4521.6396484375</v>
      </c>
      <c r="EL349" s="10">
        <v>15.9265642166138</v>
      </c>
      <c r="EM349" s="5">
        <v>4150.28662109375</v>
      </c>
    </row>
    <row r="350">
      <c r="A350" s="10">
        <v>0.926382780075073</v>
      </c>
      <c r="B350" s="5">
        <v>6774.91845703125</v>
      </c>
      <c r="D350" s="10">
        <v>8.92782878875732</v>
      </c>
      <c r="E350" s="5">
        <v>5954.16552734375</v>
      </c>
      <c r="G350" s="10">
        <v>1.92701590061188</v>
      </c>
      <c r="H350" s="5">
        <v>5966.46435546875</v>
      </c>
      <c r="J350" s="10">
        <v>9.92601108551025</v>
      </c>
      <c r="K350" s="5">
        <v>5548.6826171875</v>
      </c>
      <c r="M350" s="10">
        <v>2.9253101348877</v>
      </c>
      <c r="N350" s="5">
        <v>5676.14404296875</v>
      </c>
      <c r="P350" s="10">
        <v>10.9266204833984</v>
      </c>
      <c r="Q350" s="5">
        <v>5443.98828125</v>
      </c>
      <c r="S350" s="10">
        <v>3.92721319198608</v>
      </c>
      <c r="T350" s="5">
        <v>4517.13330078125</v>
      </c>
      <c r="V350" s="10">
        <v>11.9257564544678</v>
      </c>
      <c r="W350" s="5">
        <v>5133.32275390625</v>
      </c>
      <c r="Y350" s="10">
        <v>4.92737770080566</v>
      </c>
      <c r="Z350" s="5">
        <v>5690.41162109375</v>
      </c>
      <c r="AB350" s="10">
        <v>12.9266357421875</v>
      </c>
      <c r="AC350" s="5">
        <v>5362.84228515625</v>
      </c>
      <c r="AE350" s="10">
        <v>5.92706871032715</v>
      </c>
      <c r="AF350" s="5">
        <v>5494.70556640625</v>
      </c>
      <c r="AH350" s="10">
        <v>13.9270734786987</v>
      </c>
      <c r="AI350" s="5">
        <v>5558.1396484375</v>
      </c>
      <c r="AK350" s="10">
        <v>6.92645978927612</v>
      </c>
      <c r="AL350" s="5">
        <v>5453.04248046875</v>
      </c>
      <c r="AN350" s="10">
        <v>14.9264049530029</v>
      </c>
      <c r="AO350" s="5">
        <v>1496.54138183594</v>
      </c>
      <c r="AQ350" s="10">
        <v>7.92585372924805</v>
      </c>
      <c r="AR350" s="5">
        <v>5451.02978515625</v>
      </c>
      <c r="AT350" s="10">
        <v>15.9264450073242</v>
      </c>
      <c r="AU350" s="5">
        <v>3901.86206054688</v>
      </c>
      <c r="AW350" s="10">
        <v>0.926374316215515</v>
      </c>
      <c r="AX350" s="5">
        <v>4865.83837890625</v>
      </c>
      <c r="AZ350" s="10">
        <v>8.92591953277588</v>
      </c>
      <c r="BA350" s="5">
        <v>4443.43994140625</v>
      </c>
      <c r="BC350" s="10">
        <v>1.92633295059204</v>
      </c>
      <c r="BD350" s="5">
        <v>4558.0712890625</v>
      </c>
      <c r="BF350" s="10">
        <v>9.92587947845459</v>
      </c>
      <c r="BG350" s="5">
        <v>3850.4140625</v>
      </c>
      <c r="BI350" s="10">
        <v>2.92629361152649</v>
      </c>
      <c r="BJ350" s="5">
        <v>4255.87890625</v>
      </c>
      <c r="BL350" s="10">
        <v>10.9256820678711</v>
      </c>
      <c r="BM350" s="5">
        <v>4039.55590820313</v>
      </c>
      <c r="BO350" s="10">
        <v>3.92725968360901</v>
      </c>
      <c r="BP350" s="5">
        <v>4256.42431640625</v>
      </c>
      <c r="BR350" s="10">
        <v>11.9265260696411</v>
      </c>
      <c r="BS350" s="5">
        <v>4030.94311523438</v>
      </c>
      <c r="BU350" s="10">
        <v>4.92698669433594</v>
      </c>
      <c r="BV350" s="5">
        <v>4032.32373046875</v>
      </c>
      <c r="BX350" s="10">
        <v>12.9266490936279</v>
      </c>
      <c r="BY350" s="5">
        <v>4084.83056640625</v>
      </c>
      <c r="CA350" s="10">
        <v>5.92717790603638</v>
      </c>
      <c r="CB350" s="5">
        <v>4119.73291015625</v>
      </c>
      <c r="CD350" s="10">
        <v>13.9266033172607</v>
      </c>
      <c r="CE350" s="5">
        <v>4059.29296875</v>
      </c>
      <c r="CG350" s="10">
        <v>6.92724370956421</v>
      </c>
      <c r="CH350" s="5">
        <v>4157.96923828125</v>
      </c>
      <c r="CJ350" s="10">
        <v>14.9262323379517</v>
      </c>
      <c r="CK350" s="5">
        <v>3906.92309570313</v>
      </c>
      <c r="CM350" s="10">
        <v>7.9275336265564</v>
      </c>
      <c r="CN350" s="5">
        <v>4348.119140625</v>
      </c>
      <c r="CP350" s="10">
        <v>15.927001953125</v>
      </c>
      <c r="CQ350" s="5">
        <v>4165.51708984375</v>
      </c>
      <c r="CS350" s="10">
        <v>0.926075994968414</v>
      </c>
      <c r="CT350" s="5">
        <v>5076.15185546875</v>
      </c>
      <c r="CV350" s="10">
        <v>8.92724704742432</v>
      </c>
      <c r="CW350" s="5">
        <v>4166.9580078125</v>
      </c>
      <c r="CY350" s="10">
        <v>1.92653739452362</v>
      </c>
      <c r="CZ350" s="5">
        <v>4437.85107421875</v>
      </c>
      <c r="DB350" s="10">
        <v>9.92674160003662</v>
      </c>
      <c r="DC350" s="5">
        <v>4205.50439453125</v>
      </c>
      <c r="DE350" s="10">
        <v>2.92524576187134</v>
      </c>
      <c r="DF350" s="5">
        <v>4120.43359375</v>
      </c>
      <c r="DH350" s="10">
        <v>10.9260215759277</v>
      </c>
      <c r="DI350" s="5">
        <v>4079.51000976563</v>
      </c>
      <c r="DK350" s="10">
        <v>3.92559432983398</v>
      </c>
      <c r="DL350" s="5">
        <v>4005.96020507813</v>
      </c>
      <c r="DN350" s="10">
        <v>11.9256238937378</v>
      </c>
      <c r="DO350" s="5">
        <v>3794.98168945313</v>
      </c>
      <c r="DQ350" s="10">
        <v>4.92739009857178</v>
      </c>
      <c r="DR350" s="5">
        <v>4293.87060546875</v>
      </c>
      <c r="DT350" s="10">
        <v>12.9264049530029</v>
      </c>
      <c r="DU350" s="5">
        <v>3996.36303710938</v>
      </c>
      <c r="DW350" s="10">
        <v>5.92758846282959</v>
      </c>
      <c r="DX350" s="5">
        <v>4175.89892578125</v>
      </c>
      <c r="DZ350" s="10">
        <v>13.9265518188477</v>
      </c>
      <c r="EA350" s="5">
        <v>4169.4716796875</v>
      </c>
      <c r="EC350" s="10">
        <v>6.92792940139771</v>
      </c>
      <c r="ED350" s="5">
        <v>4346.4814453125</v>
      </c>
      <c r="EF350" s="10">
        <v>14.9269599914551</v>
      </c>
      <c r="EG350" s="5">
        <v>4197.88427734375</v>
      </c>
      <c r="EI350" s="10">
        <v>7.9267783164978</v>
      </c>
      <c r="EJ350" s="5">
        <v>4633.0380859375</v>
      </c>
      <c r="EL350" s="10">
        <v>15.9273986816406</v>
      </c>
      <c r="EM350" s="5">
        <v>4330.83642578125</v>
      </c>
    </row>
    <row r="351">
      <c r="A351" s="10">
        <v>0.927563428878784</v>
      </c>
      <c r="B351" s="5">
        <v>6970.0966796875</v>
      </c>
      <c r="D351" s="10">
        <v>8.92887020111084</v>
      </c>
      <c r="E351" s="5">
        <v>6212.75634765625</v>
      </c>
      <c r="G351" s="10">
        <v>1.92791879177094</v>
      </c>
      <c r="H351" s="5">
        <v>6229.6513671875</v>
      </c>
      <c r="J351" s="10">
        <v>9.92774772644043</v>
      </c>
      <c r="K351" s="5">
        <v>5766.580078125</v>
      </c>
      <c r="M351" s="10">
        <v>2.92690706253052</v>
      </c>
      <c r="N351" s="5">
        <v>5893.63623046875</v>
      </c>
      <c r="P351" s="10">
        <v>10.927453994751</v>
      </c>
      <c r="Q351" s="5">
        <v>5709.28076171875</v>
      </c>
      <c r="S351" s="10">
        <v>3.9290189743042</v>
      </c>
      <c r="T351" s="5">
        <v>4694.7783203125</v>
      </c>
      <c r="V351" s="10">
        <v>11.9274921417236</v>
      </c>
      <c r="W351" s="5">
        <v>5424.0244140625</v>
      </c>
      <c r="Y351" s="10">
        <v>4.92848873138428</v>
      </c>
      <c r="Z351" s="5">
        <v>5748.71630859375</v>
      </c>
      <c r="AB351" s="10">
        <v>12.9284410476685</v>
      </c>
      <c r="AC351" s="5">
        <v>5630.69677734375</v>
      </c>
      <c r="AE351" s="10">
        <v>5.92811059951782</v>
      </c>
      <c r="AF351" s="5">
        <v>5706.11669921875</v>
      </c>
      <c r="AH351" s="10">
        <v>13.9278383255005</v>
      </c>
      <c r="AI351" s="5">
        <v>5812.06640625</v>
      </c>
      <c r="AK351" s="10">
        <v>6.92784833908081</v>
      </c>
      <c r="AL351" s="5">
        <v>5757.30224609375</v>
      </c>
      <c r="AN351" s="10">
        <v>14.9279327392578</v>
      </c>
      <c r="AO351" s="5">
        <v>1578.78784179688</v>
      </c>
      <c r="AQ351" s="10">
        <v>7.92758989334106</v>
      </c>
      <c r="AR351" s="5">
        <v>5764.49560546875</v>
      </c>
      <c r="AT351" s="10">
        <v>15.9276256561279</v>
      </c>
      <c r="AU351" s="5">
        <v>3909.98608398438</v>
      </c>
      <c r="AW351" s="10">
        <v>0.928110420703888</v>
      </c>
      <c r="AX351" s="5">
        <v>5123.5107421875</v>
      </c>
      <c r="AZ351" s="10">
        <v>8.92765617370605</v>
      </c>
      <c r="BA351" s="5">
        <v>4503.64697265625</v>
      </c>
      <c r="BC351" s="10">
        <v>1.92792999744415</v>
      </c>
      <c r="BD351" s="5">
        <v>4636.5302734375</v>
      </c>
      <c r="BF351" s="10">
        <v>9.92747688293457</v>
      </c>
      <c r="BG351" s="5">
        <v>4078.59448242188</v>
      </c>
      <c r="BI351" s="10">
        <v>2.92782115936279</v>
      </c>
      <c r="BJ351" s="5">
        <v>4387.8525390625</v>
      </c>
      <c r="BL351" s="10">
        <v>10.9268627166748</v>
      </c>
      <c r="BM351" s="5">
        <v>4098.81494140625</v>
      </c>
      <c r="BO351" s="10">
        <v>3.92830157279968</v>
      </c>
      <c r="BP351" s="5">
        <v>4354.876953125</v>
      </c>
      <c r="BR351" s="10">
        <v>11.9277067184448</v>
      </c>
      <c r="BS351" s="5">
        <v>4126.54736328125</v>
      </c>
      <c r="BU351" s="10">
        <v>4.92879199981689</v>
      </c>
      <c r="BV351" s="5">
        <v>4201.25732421875</v>
      </c>
      <c r="BX351" s="10">
        <v>12.9275531768799</v>
      </c>
      <c r="BY351" s="5">
        <v>4222.8466796875</v>
      </c>
      <c r="CA351" s="10">
        <v>5.92856740951538</v>
      </c>
      <c r="CB351" s="5">
        <v>4262.94970703125</v>
      </c>
      <c r="CD351" s="10">
        <v>13.9282007217407</v>
      </c>
      <c r="CE351" s="5">
        <v>4230.69580078125</v>
      </c>
      <c r="CG351" s="10">
        <v>6.92897939682007</v>
      </c>
      <c r="CH351" s="5">
        <v>4383.044921875</v>
      </c>
      <c r="CJ351" s="10">
        <v>14.9279680252075</v>
      </c>
      <c r="CK351" s="5">
        <v>4135.03515625</v>
      </c>
      <c r="CM351" s="10">
        <v>7.92920017242432</v>
      </c>
      <c r="CN351" s="5">
        <v>4502.6748046875</v>
      </c>
      <c r="CP351" s="10">
        <v>15.9280424118042</v>
      </c>
      <c r="CQ351" s="5">
        <v>4204.34130859375</v>
      </c>
      <c r="CS351" s="10">
        <v>0.927325963973999</v>
      </c>
      <c r="CT351" s="5">
        <v>5223.67822265625</v>
      </c>
      <c r="CV351" s="10">
        <v>8.92898368835449</v>
      </c>
      <c r="CW351" s="5">
        <v>4296.98681640625</v>
      </c>
      <c r="CY351" s="10">
        <v>1.92820405960083</v>
      </c>
      <c r="CZ351" s="5">
        <v>4625.52880859375</v>
      </c>
      <c r="DB351" s="10">
        <v>9.92840766906738</v>
      </c>
      <c r="DC351" s="5">
        <v>4247.67724609375</v>
      </c>
      <c r="DE351" s="10">
        <v>2.92691230773926</v>
      </c>
      <c r="DF351" s="5">
        <v>4217.77978515625</v>
      </c>
      <c r="DH351" s="10">
        <v>10.9270639419556</v>
      </c>
      <c r="DI351" s="5">
        <v>4237.42431640625</v>
      </c>
      <c r="DK351" s="10">
        <v>3.92726111412048</v>
      </c>
      <c r="DL351" s="5">
        <v>4232.6015625</v>
      </c>
      <c r="DN351" s="10">
        <v>11.9273595809937</v>
      </c>
      <c r="DO351" s="5">
        <v>3955.63940429688</v>
      </c>
      <c r="DQ351" s="10">
        <v>4.9283618927002</v>
      </c>
      <c r="DR351" s="5">
        <v>4441.4833984375</v>
      </c>
      <c r="DT351" s="10">
        <v>12.9275150299072</v>
      </c>
      <c r="DU351" s="5">
        <v>4220.98876953125</v>
      </c>
      <c r="DW351" s="10">
        <v>5.92932415008545</v>
      </c>
      <c r="DX351" s="5">
        <v>4419.056640625</v>
      </c>
      <c r="DZ351" s="10">
        <v>13.9280099868774</v>
      </c>
      <c r="EA351" s="5">
        <v>4355.16015625</v>
      </c>
      <c r="EC351" s="10">
        <v>6.92959594726563</v>
      </c>
      <c r="ED351" s="5">
        <v>4572.5537109375</v>
      </c>
      <c r="EF351" s="10">
        <v>14.9280710220337</v>
      </c>
      <c r="EG351" s="5">
        <v>4398.7021484375</v>
      </c>
      <c r="EI351" s="10">
        <v>7.92851448059082</v>
      </c>
      <c r="EJ351" s="5">
        <v>4688.1962890625</v>
      </c>
      <c r="EL351" s="10">
        <v>15.9287872314453</v>
      </c>
      <c r="EM351" s="5">
        <v>4506.12548828125</v>
      </c>
    </row>
    <row r="352">
      <c r="A352" s="10">
        <v>0.92936909198761</v>
      </c>
      <c r="B352" s="5">
        <v>7088.0712890625</v>
      </c>
      <c r="D352" s="10">
        <v>8.92991161346436</v>
      </c>
      <c r="E352" s="5">
        <v>6424.87744140625</v>
      </c>
      <c r="G352" s="10">
        <v>1.92930769920349</v>
      </c>
      <c r="H352" s="5">
        <v>6421.4384765625</v>
      </c>
      <c r="J352" s="10">
        <v>9.92913627624512</v>
      </c>
      <c r="K352" s="5">
        <v>6105.40771484375</v>
      </c>
      <c r="M352" s="10">
        <v>2.92801809310913</v>
      </c>
      <c r="N352" s="5">
        <v>6173.24658203125</v>
      </c>
      <c r="P352" s="10">
        <v>10.9286336898804</v>
      </c>
      <c r="Q352" s="5">
        <v>5891.54833984375</v>
      </c>
      <c r="S352" s="10">
        <v>3.93019938468933</v>
      </c>
      <c r="T352" s="5">
        <v>4865.63525390625</v>
      </c>
      <c r="V352" s="10">
        <v>11.9287414550781</v>
      </c>
      <c r="W352" s="5">
        <v>5650.275390625</v>
      </c>
      <c r="Y352" s="10">
        <v>4.92946100234985</v>
      </c>
      <c r="Z352" s="5">
        <v>5895.68212890625</v>
      </c>
      <c r="AB352" s="10">
        <v>12.9295511245728</v>
      </c>
      <c r="AC352" s="5">
        <v>5888.66162109375</v>
      </c>
      <c r="AE352" s="10">
        <v>5.92963838577271</v>
      </c>
      <c r="AF352" s="5">
        <v>5836.42041015625</v>
      </c>
      <c r="AH352" s="10">
        <v>13.9290180206299</v>
      </c>
      <c r="AI352" s="5">
        <v>5841.46630859375</v>
      </c>
      <c r="AK352" s="10">
        <v>6.92889022827148</v>
      </c>
      <c r="AL352" s="5">
        <v>5863.12109375</v>
      </c>
      <c r="AN352" s="10">
        <v>14.9296684265137</v>
      </c>
      <c r="AO352" s="5">
        <v>1615.14831542969</v>
      </c>
      <c r="AQ352" s="10">
        <v>7.92904758453369</v>
      </c>
      <c r="AR352" s="5">
        <v>5926.83251953125</v>
      </c>
      <c r="AT352" s="10">
        <v>15.9293613433838</v>
      </c>
      <c r="AU352" s="5">
        <v>4107.4423828125</v>
      </c>
      <c r="AW352" s="10">
        <v>0.929429888725281</v>
      </c>
      <c r="AX352" s="5">
        <v>5442.41064453125</v>
      </c>
      <c r="AZ352" s="10">
        <v>8.92925262451172</v>
      </c>
      <c r="BA352" s="5">
        <v>4785.94189453125</v>
      </c>
      <c r="BC352" s="10">
        <v>1.92959666252136</v>
      </c>
      <c r="BD352" s="5">
        <v>4761.248046875</v>
      </c>
      <c r="BF352" s="10">
        <v>9.92851829528809</v>
      </c>
      <c r="BG352" s="5">
        <v>4270.62939453125</v>
      </c>
      <c r="BI352" s="10">
        <v>2.92879343032837</v>
      </c>
      <c r="BJ352" s="5">
        <v>4529.0712890625</v>
      </c>
      <c r="BL352" s="10">
        <v>10.9286689758301</v>
      </c>
      <c r="BM352" s="5">
        <v>4190.94140625</v>
      </c>
      <c r="BO352" s="10">
        <v>3.9299681186676</v>
      </c>
      <c r="BP352" s="5">
        <v>4440.1025390625</v>
      </c>
      <c r="BR352" s="10">
        <v>11.9286794662476</v>
      </c>
      <c r="BS352" s="5">
        <v>4190.32421875</v>
      </c>
      <c r="BU352" s="10">
        <v>4.93018102645874</v>
      </c>
      <c r="BV352" s="5">
        <v>4417.27880859375</v>
      </c>
      <c r="BX352" s="10">
        <v>12.9290809631348</v>
      </c>
      <c r="BY352" s="5">
        <v>4329.3720703125</v>
      </c>
      <c r="CA352" s="10">
        <v>5.93037271499634</v>
      </c>
      <c r="CB352" s="5">
        <v>4461.611328125</v>
      </c>
      <c r="CD352" s="10">
        <v>13.9297981262207</v>
      </c>
      <c r="CE352" s="5">
        <v>4400.49169921875</v>
      </c>
      <c r="CG352" s="10">
        <v>6.93036794662476</v>
      </c>
      <c r="CH352" s="5">
        <v>4583.54052734375</v>
      </c>
      <c r="CJ352" s="10">
        <v>14.9295654296875</v>
      </c>
      <c r="CK352" s="5">
        <v>4373.94873046875</v>
      </c>
      <c r="CM352" s="10">
        <v>7.93024206161499</v>
      </c>
      <c r="CN352" s="5">
        <v>4647.08203125</v>
      </c>
      <c r="CP352" s="10">
        <v>15.9296398162842</v>
      </c>
      <c r="CQ352" s="5">
        <v>4338.75732421875</v>
      </c>
      <c r="CS352" s="10">
        <v>0.929062068462372</v>
      </c>
      <c r="CT352" s="5">
        <v>5447.9609375</v>
      </c>
      <c r="CV352" s="10">
        <v>8.93044185638428</v>
      </c>
      <c r="CW352" s="5">
        <v>4473.25732421875</v>
      </c>
      <c r="CY352" s="10">
        <v>1.92931497097015</v>
      </c>
      <c r="CZ352" s="5">
        <v>4847.5087890625</v>
      </c>
      <c r="DB352" s="10">
        <v>9.93000507354736</v>
      </c>
      <c r="DC352" s="5">
        <v>4396.6591796875</v>
      </c>
      <c r="DE352" s="10">
        <v>2.92816233634949</v>
      </c>
      <c r="DF352" s="5">
        <v>4374.4677734375</v>
      </c>
      <c r="DH352" s="10">
        <v>10.9278964996338</v>
      </c>
      <c r="DI352" s="5">
        <v>4311.3408203125</v>
      </c>
      <c r="DK352" s="10">
        <v>3.92899703979492</v>
      </c>
      <c r="DL352" s="5">
        <v>4387.72119140625</v>
      </c>
      <c r="DN352" s="10">
        <v>11.9287481307983</v>
      </c>
      <c r="DO352" s="5">
        <v>4218.46240234375</v>
      </c>
      <c r="DQ352" s="10">
        <v>4.92989015579224</v>
      </c>
      <c r="DR352" s="5">
        <v>4491.40478515625</v>
      </c>
      <c r="DT352" s="10">
        <v>12.92848777771</v>
      </c>
      <c r="DU352" s="5">
        <v>4372.24609375</v>
      </c>
      <c r="DW352" s="10">
        <v>5.93029689788818</v>
      </c>
      <c r="DX352" s="5">
        <v>4598.341796875</v>
      </c>
      <c r="DZ352" s="10">
        <v>13.9290504455566</v>
      </c>
      <c r="EA352" s="5">
        <v>4472.0166015625</v>
      </c>
      <c r="EC352" s="10">
        <v>6.9305682182312</v>
      </c>
      <c r="ED352" s="5">
        <v>4684.62939453125</v>
      </c>
      <c r="EF352" s="10">
        <v>14.9290437698364</v>
      </c>
      <c r="EG352" s="5">
        <v>4501.87841796875</v>
      </c>
      <c r="EI352" s="10">
        <v>7.93018102645874</v>
      </c>
      <c r="EJ352" s="5">
        <v>4829.65966796875</v>
      </c>
      <c r="EL352" s="10">
        <v>15.9304533004761</v>
      </c>
      <c r="EM352" s="5">
        <v>4673.9853515625</v>
      </c>
    </row>
    <row r="353">
      <c r="A353" s="10">
        <v>0.930896878242493</v>
      </c>
      <c r="B353" s="5">
        <v>7463.6083984375</v>
      </c>
      <c r="D353" s="10">
        <v>8.93150901794434</v>
      </c>
      <c r="E353" s="5">
        <v>6593.9599609375</v>
      </c>
      <c r="G353" s="10">
        <v>1.93118238449097</v>
      </c>
      <c r="H353" s="5">
        <v>6566.63916015625</v>
      </c>
      <c r="J353" s="10">
        <v>9.93010807037354</v>
      </c>
      <c r="K353" s="5">
        <v>6301.1826171875</v>
      </c>
      <c r="M353" s="10">
        <v>2.92899036407471</v>
      </c>
      <c r="N353" s="5">
        <v>6278.82373046875</v>
      </c>
      <c r="P353" s="10">
        <v>10.9303007125854</v>
      </c>
      <c r="Q353" s="5">
        <v>5968.3759765625</v>
      </c>
      <c r="S353" s="10">
        <v>3.93110203742981</v>
      </c>
      <c r="T353" s="5">
        <v>4966.87060546875</v>
      </c>
      <c r="V353" s="10">
        <v>11.9297142028809</v>
      </c>
      <c r="W353" s="5">
        <v>5791.8583984375</v>
      </c>
      <c r="Y353" s="10">
        <v>4.93098878860474</v>
      </c>
      <c r="Z353" s="5">
        <v>6130.2177734375</v>
      </c>
      <c r="AB353" s="10">
        <v>12.9303159713745</v>
      </c>
      <c r="AC353" s="5">
        <v>6145.4990234375</v>
      </c>
      <c r="AE353" s="10">
        <v>5.93137454986572</v>
      </c>
      <c r="AF353" s="5">
        <v>6045.53173828125</v>
      </c>
      <c r="AH353" s="10">
        <v>13.9307537078857</v>
      </c>
      <c r="AI353" s="5">
        <v>6083.15087890625</v>
      </c>
      <c r="AK353" s="10">
        <v>6.93000030517578</v>
      </c>
      <c r="AL353" s="5">
        <v>6027.60498046875</v>
      </c>
      <c r="AN353" s="10">
        <v>14.9309177398682</v>
      </c>
      <c r="AO353" s="5">
        <v>1669.41174316406</v>
      </c>
      <c r="AQ353" s="10">
        <v>7.93002033233643</v>
      </c>
      <c r="AR353" s="5">
        <v>6123.43310546875</v>
      </c>
      <c r="AT353" s="10">
        <v>15.9309587478638</v>
      </c>
      <c r="AU353" s="5">
        <v>4373.28369140625</v>
      </c>
      <c r="AW353" s="10">
        <v>0.930401980876923</v>
      </c>
      <c r="AX353" s="5">
        <v>5533.833984375</v>
      </c>
      <c r="AZ353" s="10">
        <v>8.93029499053955</v>
      </c>
      <c r="BA353" s="5">
        <v>4943.18798828125</v>
      </c>
      <c r="BC353" s="10">
        <v>1.93077754974365</v>
      </c>
      <c r="BD353" s="5">
        <v>5006.83349609375</v>
      </c>
      <c r="BF353" s="10">
        <v>9.92963027954102</v>
      </c>
      <c r="BG353" s="5">
        <v>4409.2802734375</v>
      </c>
      <c r="BI353" s="10">
        <v>2.9299042224884</v>
      </c>
      <c r="BJ353" s="5">
        <v>4716.53125</v>
      </c>
      <c r="BL353" s="10">
        <v>10.9301958084106</v>
      </c>
      <c r="BM353" s="5">
        <v>4453.45751953125</v>
      </c>
      <c r="BO353" s="10">
        <v>3.93163466453552</v>
      </c>
      <c r="BP353" s="5">
        <v>4587.599609375</v>
      </c>
      <c r="BR353" s="10">
        <v>11.9301376342773</v>
      </c>
      <c r="BS353" s="5">
        <v>4310.30322265625</v>
      </c>
      <c r="BU353" s="10">
        <v>4.93115282058716</v>
      </c>
      <c r="BV353" s="5">
        <v>4562.79541015625</v>
      </c>
      <c r="BX353" s="10">
        <v>12.9307470321655</v>
      </c>
      <c r="BY353" s="5">
        <v>4454.99072265625</v>
      </c>
      <c r="CA353" s="10">
        <v>5.93176126480103</v>
      </c>
      <c r="CB353" s="5">
        <v>4619.77294921875</v>
      </c>
      <c r="CD353" s="10">
        <v>13.9308385848999</v>
      </c>
      <c r="CE353" s="5">
        <v>4590.984375</v>
      </c>
      <c r="CG353" s="10">
        <v>6.93134069442749</v>
      </c>
      <c r="CH353" s="5">
        <v>4707.48876953125</v>
      </c>
      <c r="CJ353" s="10">
        <v>14.9305381774902</v>
      </c>
      <c r="CK353" s="5">
        <v>4528.15869140625</v>
      </c>
      <c r="CM353" s="10">
        <v>7.93128299713135</v>
      </c>
      <c r="CN353" s="5">
        <v>4814.32470703125</v>
      </c>
      <c r="CP353" s="10">
        <v>15.93137550354</v>
      </c>
      <c r="CQ353" s="5">
        <v>4602.23095703125</v>
      </c>
      <c r="CS353" s="10">
        <v>0.930659353733063</v>
      </c>
      <c r="CT353" s="5">
        <v>5630.4462890625</v>
      </c>
      <c r="CV353" s="10">
        <v>8.9314136505127</v>
      </c>
      <c r="CW353" s="5">
        <v>4574.0625</v>
      </c>
      <c r="CY353" s="10">
        <v>1.93028724193573</v>
      </c>
      <c r="CZ353" s="5">
        <v>5001.7099609375</v>
      </c>
      <c r="DB353" s="10">
        <v>9.93104648590088</v>
      </c>
      <c r="DC353" s="5">
        <v>4581.787109375</v>
      </c>
      <c r="DE353" s="10">
        <v>2.92913460731506</v>
      </c>
      <c r="DF353" s="5">
        <v>4563.416015625</v>
      </c>
      <c r="DH353" s="10">
        <v>10.9294242858887</v>
      </c>
      <c r="DI353" s="5">
        <v>4426.67041015625</v>
      </c>
      <c r="DK353" s="10">
        <v>3.92996954917908</v>
      </c>
      <c r="DL353" s="5">
        <v>4530.0703125</v>
      </c>
      <c r="DN353" s="10">
        <v>11.9297208786011</v>
      </c>
      <c r="DO353" s="5">
        <v>4299.814453125</v>
      </c>
      <c r="DQ353" s="10">
        <v>4.93169546127319</v>
      </c>
      <c r="DR353" s="5">
        <v>4620.50341796875</v>
      </c>
      <c r="DT353" s="10">
        <v>12.9300155639648</v>
      </c>
      <c r="DU353" s="5">
        <v>4491.720703125</v>
      </c>
      <c r="DW353" s="10">
        <v>5.93112993240356</v>
      </c>
      <c r="DX353" s="5">
        <v>4661.10498046875</v>
      </c>
      <c r="DZ353" s="10">
        <v>13.9301614761353</v>
      </c>
      <c r="EA353" s="5">
        <v>4698.19873046875</v>
      </c>
      <c r="EC353" s="10">
        <v>6.93147134780884</v>
      </c>
      <c r="ED353" s="5">
        <v>4882.357421875</v>
      </c>
      <c r="EF353" s="10">
        <v>14.9305715560913</v>
      </c>
      <c r="EG353" s="5">
        <v>4614.79833984375</v>
      </c>
      <c r="EI353" s="10">
        <v>7.93108367919922</v>
      </c>
      <c r="EJ353" s="5">
        <v>5054.505859375</v>
      </c>
      <c r="EL353" s="10">
        <v>15.9317035675049</v>
      </c>
      <c r="EM353" s="5">
        <v>4877.818359375</v>
      </c>
    </row>
    <row r="354">
      <c r="A354" s="10">
        <v>0.931799471378326</v>
      </c>
      <c r="B354" s="5">
        <v>7768.69970703125</v>
      </c>
      <c r="D354" s="10">
        <v>8.93324565887451</v>
      </c>
      <c r="E354" s="5">
        <v>6888.34814453125</v>
      </c>
      <c r="G354" s="10">
        <v>1.93243277072906</v>
      </c>
      <c r="H354" s="5">
        <v>6912.552734375</v>
      </c>
      <c r="J354" s="10">
        <v>9.93128871917725</v>
      </c>
      <c r="K354" s="5">
        <v>6433.6123046875</v>
      </c>
      <c r="M354" s="10">
        <v>2.93051838874817</v>
      </c>
      <c r="N354" s="5">
        <v>6489.4951171875</v>
      </c>
      <c r="P354" s="10">
        <v>10.9317588806152</v>
      </c>
      <c r="Q354" s="5">
        <v>6248.60107421875</v>
      </c>
      <c r="S354" s="10">
        <v>3.93263006210327</v>
      </c>
      <c r="T354" s="5">
        <v>5164.8310546875</v>
      </c>
      <c r="V354" s="10">
        <v>11.9310331344604</v>
      </c>
      <c r="W354" s="5">
        <v>5961.68359375</v>
      </c>
      <c r="Y354" s="10">
        <v>4.93272495269775</v>
      </c>
      <c r="Z354" s="5">
        <v>6377.3896484375</v>
      </c>
      <c r="AB354" s="10">
        <v>12.9317741394043</v>
      </c>
      <c r="AC354" s="5">
        <v>6196.37158203125</v>
      </c>
      <c r="AE354" s="10">
        <v>5.93262481689453</v>
      </c>
      <c r="AF354" s="5">
        <v>6345.3955078125</v>
      </c>
      <c r="AH354" s="10">
        <v>13.9321441650391</v>
      </c>
      <c r="AI354" s="5">
        <v>6382.11376953125</v>
      </c>
      <c r="AK354" s="10">
        <v>6.9317364692688</v>
      </c>
      <c r="AL354" s="5">
        <v>6293.05859375</v>
      </c>
      <c r="AN354" s="10">
        <v>14.9318199157715</v>
      </c>
      <c r="AO354" s="5">
        <v>1772.10205078125</v>
      </c>
      <c r="AQ354" s="10">
        <v>7.93113136291504</v>
      </c>
      <c r="AR354" s="5">
        <v>6371.3564453125</v>
      </c>
      <c r="AT354" s="10">
        <v>15.9319314956665</v>
      </c>
      <c r="AU354" s="5">
        <v>4537.71728515625</v>
      </c>
      <c r="AW354" s="10">
        <v>0.931790947914124</v>
      </c>
      <c r="AX354" s="5">
        <v>5732.3310546875</v>
      </c>
      <c r="AZ354" s="10">
        <v>8.93133640289307</v>
      </c>
      <c r="BA354" s="5">
        <v>5065.71337890625</v>
      </c>
      <c r="BC354" s="10">
        <v>1.93174934387207</v>
      </c>
      <c r="BD354" s="5">
        <v>5177.67578125</v>
      </c>
      <c r="BF354" s="10">
        <v>9.93122673034668</v>
      </c>
      <c r="BG354" s="5">
        <v>4565.56884765625</v>
      </c>
      <c r="BI354" s="10">
        <v>2.9315710067749</v>
      </c>
      <c r="BJ354" s="5">
        <v>4934.216796875</v>
      </c>
      <c r="BL354" s="10">
        <v>10.9311685562134</v>
      </c>
      <c r="BM354" s="5">
        <v>4653.30908203125</v>
      </c>
      <c r="BO354" s="10">
        <v>3.93274617195129</v>
      </c>
      <c r="BP354" s="5">
        <v>4794.08349609375</v>
      </c>
      <c r="BR354" s="10">
        <v>11.9318733215332</v>
      </c>
      <c r="BS354" s="5">
        <v>4508.56494140625</v>
      </c>
      <c r="BU354" s="10">
        <v>4.93240356445313</v>
      </c>
      <c r="BV354" s="5">
        <v>4662.2021484375</v>
      </c>
      <c r="BX354" s="10">
        <v>12.9318580627441</v>
      </c>
      <c r="BY354" s="5">
        <v>4630.8671875</v>
      </c>
      <c r="CA354" s="10">
        <v>5.93266439437866</v>
      </c>
      <c r="CB354" s="5">
        <v>4811.95947265625</v>
      </c>
      <c r="CD354" s="10">
        <v>13.9318819046021</v>
      </c>
      <c r="CE354" s="5">
        <v>4693.03076171875</v>
      </c>
      <c r="CG354" s="10">
        <v>6.9325909614563</v>
      </c>
      <c r="CH354" s="5">
        <v>4764.82421875</v>
      </c>
      <c r="CJ354" s="10">
        <v>14.9316492080688</v>
      </c>
      <c r="CK354" s="5">
        <v>4710.14892578125</v>
      </c>
      <c r="CM354" s="10">
        <v>7.93288040161133</v>
      </c>
      <c r="CN354" s="5">
        <v>5007.4267578125</v>
      </c>
      <c r="CP354" s="10">
        <v>15.9325580596924</v>
      </c>
      <c r="CQ354" s="5">
        <v>4851.7734375</v>
      </c>
      <c r="CS354" s="10">
        <v>0.931631445884705</v>
      </c>
      <c r="CT354" s="5">
        <v>5904.4111328125</v>
      </c>
      <c r="CV354" s="10">
        <v>8.93259429931641</v>
      </c>
      <c r="CW354" s="5">
        <v>4589.048828125</v>
      </c>
      <c r="CY354" s="10">
        <v>1.93188440799713</v>
      </c>
      <c r="CZ354" s="5">
        <v>5114.25390625</v>
      </c>
      <c r="DB354" s="10">
        <v>9.93208885192871</v>
      </c>
      <c r="DC354" s="5">
        <v>4701.7568359375</v>
      </c>
      <c r="DE354" s="10">
        <v>2.93038463592529</v>
      </c>
      <c r="DF354" s="5">
        <v>4696.72265625</v>
      </c>
      <c r="DH354" s="10">
        <v>10.9310913085938</v>
      </c>
      <c r="DI354" s="5">
        <v>4591.1572265625</v>
      </c>
      <c r="DK354" s="10">
        <v>3.93087220191956</v>
      </c>
      <c r="DL354" s="5">
        <v>4703.095703125</v>
      </c>
      <c r="DN354" s="10">
        <v>11.9309015274048</v>
      </c>
      <c r="DO354" s="5">
        <v>4429.8525390625</v>
      </c>
      <c r="DQ354" s="10">
        <v>4.93280649185181</v>
      </c>
      <c r="DR354" s="5">
        <v>4975.25048828125</v>
      </c>
      <c r="DT354" s="10">
        <v>12.931752204895</v>
      </c>
      <c r="DU354" s="5">
        <v>4686.9228515625</v>
      </c>
      <c r="DW354" s="10">
        <v>5.93265819549561</v>
      </c>
      <c r="DX354" s="5">
        <v>4727.72412109375</v>
      </c>
      <c r="DZ354" s="10">
        <v>13.9317598342896</v>
      </c>
      <c r="EA354" s="5">
        <v>4721.49658203125</v>
      </c>
      <c r="EC354" s="10">
        <v>6.93299961090088</v>
      </c>
      <c r="ED354" s="5">
        <v>5054.625</v>
      </c>
      <c r="EF354" s="10">
        <v>14.9323072433472</v>
      </c>
      <c r="EG354" s="5">
        <v>4783.716796875</v>
      </c>
      <c r="EI354" s="10">
        <v>7.93205595016479</v>
      </c>
      <c r="EJ354" s="5">
        <v>5100.3291015625</v>
      </c>
      <c r="EL354" s="10">
        <v>15.9326763153076</v>
      </c>
      <c r="EM354" s="5">
        <v>5066.20849609375</v>
      </c>
    </row>
    <row r="355">
      <c r="A355" s="10">
        <v>0.932980120182037</v>
      </c>
      <c r="B355" s="5">
        <v>8004.08251953125</v>
      </c>
      <c r="D355" s="10">
        <v>8.93435573577881</v>
      </c>
      <c r="E355" s="5">
        <v>7205.2021484375</v>
      </c>
      <c r="G355" s="10">
        <v>1.93319654464722</v>
      </c>
      <c r="H355" s="5">
        <v>7210.67138671875</v>
      </c>
      <c r="J355" s="10">
        <v>9.93295574188232</v>
      </c>
      <c r="K355" s="5">
        <v>6498.123046875</v>
      </c>
      <c r="M355" s="10">
        <v>2.93225455284119</v>
      </c>
      <c r="N355" s="5">
        <v>6713.89990234375</v>
      </c>
      <c r="P355" s="10">
        <v>10.9327306747437</v>
      </c>
      <c r="Q355" s="5">
        <v>6568.0732421875</v>
      </c>
      <c r="S355" s="10">
        <v>3.93443584442139</v>
      </c>
      <c r="T355" s="5">
        <v>5328.85595703125</v>
      </c>
      <c r="V355" s="10">
        <v>11.9327688217163</v>
      </c>
      <c r="W355" s="5">
        <v>6157.4970703125</v>
      </c>
      <c r="Y355" s="10">
        <v>4.93397521972656</v>
      </c>
      <c r="Z355" s="5">
        <v>6631.34033203125</v>
      </c>
      <c r="AB355" s="10">
        <v>12.9334411621094</v>
      </c>
      <c r="AC355" s="5">
        <v>6453.67138671875</v>
      </c>
      <c r="AE355" s="10">
        <v>5.93352746963501</v>
      </c>
      <c r="AF355" s="5">
        <v>6591.7587890625</v>
      </c>
      <c r="AH355" s="10">
        <v>13.9331159591675</v>
      </c>
      <c r="AI355" s="5">
        <v>6630.88427734375</v>
      </c>
      <c r="AK355" s="10">
        <v>6.93333435058594</v>
      </c>
      <c r="AL355" s="5">
        <v>6611.9404296875</v>
      </c>
      <c r="AN355" s="10">
        <v>14.9332103729248</v>
      </c>
      <c r="AO355" s="5">
        <v>1779.990234375</v>
      </c>
      <c r="AQ355" s="10">
        <v>7.93286752700806</v>
      </c>
      <c r="AR355" s="5">
        <v>6465.931640625</v>
      </c>
      <c r="AT355" s="10">
        <v>15.9330425262451</v>
      </c>
      <c r="AU355" s="5">
        <v>4618.06396484375</v>
      </c>
      <c r="AW355" s="10">
        <v>0.93359637260437</v>
      </c>
      <c r="AX355" s="5">
        <v>5927.8759765625</v>
      </c>
      <c r="AZ355" s="10">
        <v>8.93307304382324</v>
      </c>
      <c r="BA355" s="5">
        <v>5199.88818359375</v>
      </c>
      <c r="BC355" s="10">
        <v>1.93320786952972</v>
      </c>
      <c r="BD355" s="5">
        <v>5319.1572265625</v>
      </c>
      <c r="BF355" s="10">
        <v>9.93296337127686</v>
      </c>
      <c r="BG355" s="5">
        <v>4796.28759765625</v>
      </c>
      <c r="BI355" s="10">
        <v>2.93323802947998</v>
      </c>
      <c r="BJ355" s="5">
        <v>5149.71044921875</v>
      </c>
      <c r="BL355" s="10">
        <v>10.932279586792</v>
      </c>
      <c r="BM355" s="5">
        <v>4746.634765625</v>
      </c>
      <c r="BO355" s="10">
        <v>3.93371796607971</v>
      </c>
      <c r="BP355" s="5">
        <v>4928.4521484375</v>
      </c>
      <c r="BR355" s="10">
        <v>11.9332628250122</v>
      </c>
      <c r="BS355" s="5">
        <v>4767.25146484375</v>
      </c>
      <c r="BU355" s="10">
        <v>4.93420839309692</v>
      </c>
      <c r="BV355" s="5">
        <v>4796.552734375</v>
      </c>
      <c r="BX355" s="10">
        <v>12.9328308105469</v>
      </c>
      <c r="BY355" s="5">
        <v>4812.2041015625</v>
      </c>
      <c r="CA355" s="10">
        <v>5.93391466140747</v>
      </c>
      <c r="CB355" s="5">
        <v>4816.4033203125</v>
      </c>
      <c r="CD355" s="10">
        <v>13.9334087371826</v>
      </c>
      <c r="CE355" s="5">
        <v>4783.5263671875</v>
      </c>
      <c r="CG355" s="10">
        <v>6.93432712554932</v>
      </c>
      <c r="CH355" s="5">
        <v>4989.84033203125</v>
      </c>
      <c r="CJ355" s="10">
        <v>14.9333848953247</v>
      </c>
      <c r="CK355" s="5">
        <v>4747.4521484375</v>
      </c>
      <c r="CM355" s="10">
        <v>7.93461656570435</v>
      </c>
      <c r="CN355" s="5">
        <v>5120.05419921875</v>
      </c>
      <c r="CP355" s="10">
        <v>15.9335289001465</v>
      </c>
      <c r="CQ355" s="5">
        <v>5017.650390625</v>
      </c>
      <c r="CS355" s="10">
        <v>0.932742595672607</v>
      </c>
      <c r="CT355" s="5">
        <v>6069.61376953125</v>
      </c>
      <c r="CV355" s="10">
        <v>8.93433094024658</v>
      </c>
      <c r="CW355" s="5">
        <v>4759.962890625</v>
      </c>
      <c r="CY355" s="10">
        <v>1.93362045288086</v>
      </c>
      <c r="CZ355" s="5">
        <v>5328.4951171875</v>
      </c>
      <c r="DB355" s="10">
        <v>9.93361568450928</v>
      </c>
      <c r="DC355" s="5">
        <v>4901.40234375</v>
      </c>
      <c r="DE355" s="10">
        <v>2.93212056159973</v>
      </c>
      <c r="DF355" s="5">
        <v>4901.662109375</v>
      </c>
      <c r="DH355" s="10">
        <v>10.9322719573975</v>
      </c>
      <c r="DI355" s="5">
        <v>4809.23095703125</v>
      </c>
      <c r="DK355" s="10">
        <v>3.93240022659302</v>
      </c>
      <c r="DL355" s="5">
        <v>4784.1376953125</v>
      </c>
      <c r="DN355" s="10">
        <v>11.9326372146606</v>
      </c>
      <c r="DO355" s="5">
        <v>4595.77978515625</v>
      </c>
      <c r="DQ355" s="10">
        <v>4.93364000320435</v>
      </c>
      <c r="DR355" s="5">
        <v>5101.45654296875</v>
      </c>
      <c r="DT355" s="10">
        <v>12.9330015182495</v>
      </c>
      <c r="DU355" s="5">
        <v>4829.5166015625</v>
      </c>
      <c r="DW355" s="10">
        <v>5.93432521820068</v>
      </c>
      <c r="DX355" s="5">
        <v>5099.1455078125</v>
      </c>
      <c r="DZ355" s="10">
        <v>13.9334268569946</v>
      </c>
      <c r="EA355" s="5">
        <v>4972.14306640625</v>
      </c>
      <c r="EC355" s="10">
        <v>6.9345965385437</v>
      </c>
      <c r="ED355" s="5">
        <v>5301.0185546875</v>
      </c>
      <c r="EF355" s="10">
        <v>14.9336261749268</v>
      </c>
      <c r="EG355" s="5">
        <v>5062.134765625</v>
      </c>
      <c r="EI355" s="10">
        <v>7.93365335464478</v>
      </c>
      <c r="EJ355" s="5">
        <v>5177.10302734375</v>
      </c>
      <c r="EL355" s="10">
        <v>15.9339952468872</v>
      </c>
      <c r="EM355" s="5">
        <v>5233.4365234375</v>
      </c>
    </row>
    <row r="356">
      <c r="A356" s="10">
        <v>0.934785723686218</v>
      </c>
      <c r="B356" s="5">
        <v>8187.15869140625</v>
      </c>
      <c r="D356" s="10">
        <v>8.93532848358154</v>
      </c>
      <c r="E356" s="5">
        <v>7302.07080078125</v>
      </c>
      <c r="G356" s="10">
        <v>1.93444657325745</v>
      </c>
      <c r="H356" s="5">
        <v>7294.66259765625</v>
      </c>
      <c r="J356" s="10">
        <v>9.9345531463623</v>
      </c>
      <c r="K356" s="5">
        <v>6773.6123046875</v>
      </c>
      <c r="M356" s="10">
        <v>2.93357396125793</v>
      </c>
      <c r="N356" s="5">
        <v>7050.41650390625</v>
      </c>
      <c r="P356" s="10">
        <v>10.9339113235474</v>
      </c>
      <c r="Q356" s="5">
        <v>6708.615234375</v>
      </c>
      <c r="S356" s="10">
        <v>3.93568563461304</v>
      </c>
      <c r="T356" s="5">
        <v>5585.9677734375</v>
      </c>
      <c r="V356" s="10">
        <v>11.9342279434204</v>
      </c>
      <c r="W356" s="5">
        <v>6438.04736328125</v>
      </c>
      <c r="Y356" s="10">
        <v>4.93487787246704</v>
      </c>
      <c r="Z356" s="5">
        <v>6807.62841796875</v>
      </c>
      <c r="AB356" s="10">
        <v>12.9346904754639</v>
      </c>
      <c r="AC356" s="5">
        <v>6748.1728515625</v>
      </c>
      <c r="AE356" s="10">
        <v>5.93498563766479</v>
      </c>
      <c r="AF356" s="5">
        <v>6733.6669921875</v>
      </c>
      <c r="AH356" s="10">
        <v>13.9342956542969</v>
      </c>
      <c r="AI356" s="5">
        <v>6815.64208984375</v>
      </c>
      <c r="AK356" s="10">
        <v>6.93437576293945</v>
      </c>
      <c r="AL356" s="5">
        <v>6906.22119140625</v>
      </c>
      <c r="AN356" s="10">
        <v>14.9350156784058</v>
      </c>
      <c r="AO356" s="5">
        <v>1852.77392578125</v>
      </c>
      <c r="AQ356" s="10">
        <v>7.93453407287598</v>
      </c>
      <c r="AR356" s="5">
        <v>6716.26220703125</v>
      </c>
      <c r="AT356" s="10">
        <v>15.9347085952759</v>
      </c>
      <c r="AU356" s="5">
        <v>4736.21142578125</v>
      </c>
      <c r="AW356" s="10">
        <v>0.934915840625763</v>
      </c>
      <c r="AX356" s="5">
        <v>6159.86181640625</v>
      </c>
      <c r="AZ356" s="10">
        <v>8.934739112854</v>
      </c>
      <c r="BA356" s="5">
        <v>5503.89111328125</v>
      </c>
      <c r="BC356" s="10">
        <v>1.93501353263855</v>
      </c>
      <c r="BD356" s="5">
        <v>5447.7548828125</v>
      </c>
      <c r="BF356" s="10">
        <v>9.93400478363037</v>
      </c>
      <c r="BG356" s="5">
        <v>4974.98828125</v>
      </c>
      <c r="BI356" s="10">
        <v>2.93434882164001</v>
      </c>
      <c r="BJ356" s="5">
        <v>5378.794921875</v>
      </c>
      <c r="BL356" s="10">
        <v>10.9340162277222</v>
      </c>
      <c r="BM356" s="5">
        <v>4909.59765625</v>
      </c>
      <c r="BO356" s="10">
        <v>3.93531537055969</v>
      </c>
      <c r="BP356" s="5">
        <v>4968.59423828125</v>
      </c>
      <c r="BR356" s="10">
        <v>11.9341659545898</v>
      </c>
      <c r="BS356" s="5">
        <v>4934.68212890625</v>
      </c>
      <c r="BU356" s="10">
        <v>4.93566703796387</v>
      </c>
      <c r="BV356" s="5">
        <v>5010.6357421875</v>
      </c>
      <c r="BX356" s="10">
        <v>12.9343585968018</v>
      </c>
      <c r="BY356" s="5">
        <v>4936.53125</v>
      </c>
      <c r="CA356" s="10">
        <v>5.93571949005127</v>
      </c>
      <c r="CB356" s="5">
        <v>5005.54833984375</v>
      </c>
      <c r="CD356" s="10">
        <v>13.9351453781128</v>
      </c>
      <c r="CE356" s="5">
        <v>5063.38720703125</v>
      </c>
      <c r="CG356" s="10">
        <v>6.93585443496704</v>
      </c>
      <c r="CH356" s="5">
        <v>5135.341796875</v>
      </c>
      <c r="CJ356" s="10">
        <v>14.9349822998047</v>
      </c>
      <c r="CK356" s="5">
        <v>4948.7705078125</v>
      </c>
      <c r="CM356" s="10">
        <v>7.93572759628296</v>
      </c>
      <c r="CN356" s="5">
        <v>5432.79248046875</v>
      </c>
      <c r="CP356" s="10">
        <v>15.9349870681763</v>
      </c>
      <c r="CQ356" s="5">
        <v>5072.859375</v>
      </c>
      <c r="CS356" s="10">
        <v>0.93447870016098</v>
      </c>
      <c r="CT356" s="5">
        <v>6268.1025390625</v>
      </c>
      <c r="CV356" s="10">
        <v>8.93592834472656</v>
      </c>
      <c r="CW356" s="5">
        <v>4995.8583984375</v>
      </c>
      <c r="CY356" s="10">
        <v>1.93466234207153</v>
      </c>
      <c r="CZ356" s="5">
        <v>5588.0048828125</v>
      </c>
      <c r="DB356" s="10">
        <v>9.93535232543945</v>
      </c>
      <c r="DC356" s="5">
        <v>5077.0224609375</v>
      </c>
      <c r="DE356" s="10">
        <v>2.93364834785461</v>
      </c>
      <c r="DF356" s="5">
        <v>4984.68994140625</v>
      </c>
      <c r="DH356" s="10">
        <v>10.9332447052002</v>
      </c>
      <c r="DI356" s="5">
        <v>4942.41845703125</v>
      </c>
      <c r="DK356" s="10">
        <v>3.93399739265442</v>
      </c>
      <c r="DL356" s="5">
        <v>4947.38671875</v>
      </c>
      <c r="DN356" s="10">
        <v>11.9342346191406</v>
      </c>
      <c r="DO356" s="5">
        <v>4813.7548828125</v>
      </c>
      <c r="DQ356" s="10">
        <v>4.93502902984619</v>
      </c>
      <c r="DR356" s="5">
        <v>5194.68701171875</v>
      </c>
      <c r="DT356" s="10">
        <v>12.9339742660522</v>
      </c>
      <c r="DU356" s="5">
        <v>5046.6533203125</v>
      </c>
      <c r="DW356" s="10">
        <v>5.93550491333008</v>
      </c>
      <c r="DX356" s="5">
        <v>5200.39794921875</v>
      </c>
      <c r="DZ356" s="10">
        <v>13.9345369338989</v>
      </c>
      <c r="EA356" s="5">
        <v>5218.02978515625</v>
      </c>
      <c r="EC356" s="10">
        <v>6.93577671051025</v>
      </c>
      <c r="ED356" s="5">
        <v>5469.6005859375</v>
      </c>
      <c r="EF356" s="10">
        <v>14.9345283508301</v>
      </c>
      <c r="EG356" s="5">
        <v>5209.091796875</v>
      </c>
      <c r="EI356" s="10">
        <v>7.93525123596191</v>
      </c>
      <c r="EJ356" s="5">
        <v>5291.17724609375</v>
      </c>
      <c r="EL356" s="10">
        <v>15.9357318878174</v>
      </c>
      <c r="EM356" s="5">
        <v>5321.83837890625</v>
      </c>
    </row>
    <row r="357">
      <c r="A357" s="10">
        <v>0.936382830142975</v>
      </c>
      <c r="B357" s="5">
        <v>8556.9248046875</v>
      </c>
      <c r="D357" s="10">
        <v>8.93692493438721</v>
      </c>
      <c r="E357" s="5">
        <v>7430.3525390625</v>
      </c>
      <c r="G357" s="10">
        <v>1.93618261814117</v>
      </c>
      <c r="H357" s="5">
        <v>7518.97802734375</v>
      </c>
      <c r="J357" s="10">
        <v>9.93559455871582</v>
      </c>
      <c r="K357" s="5">
        <v>7124.4970703125</v>
      </c>
      <c r="M357" s="10">
        <v>2.93447685241699</v>
      </c>
      <c r="N357" s="5">
        <v>7296.43408203125</v>
      </c>
      <c r="P357" s="10">
        <v>10.9355783462524</v>
      </c>
      <c r="Q357" s="5">
        <v>6863.12939453125</v>
      </c>
      <c r="S357" s="10">
        <v>3.93644952774048</v>
      </c>
      <c r="T357" s="5">
        <v>5671.79296875</v>
      </c>
      <c r="V357" s="10">
        <v>11.9352006912231</v>
      </c>
      <c r="W357" s="5">
        <v>6697.47021484375</v>
      </c>
      <c r="Y357" s="10">
        <v>4.93633604049683</v>
      </c>
      <c r="Z357" s="5">
        <v>6890.3759765625</v>
      </c>
      <c r="AB357" s="10">
        <v>12.9356632232666</v>
      </c>
      <c r="AC357" s="5">
        <v>6916.8857421875</v>
      </c>
      <c r="AE357" s="10">
        <v>5.93679141998291</v>
      </c>
      <c r="AF357" s="5">
        <v>6982.47314453125</v>
      </c>
      <c r="AH357" s="10">
        <v>13.935962677002</v>
      </c>
      <c r="AI357" s="5">
        <v>7032.65087890625</v>
      </c>
      <c r="AK357" s="10">
        <v>6.93541717529297</v>
      </c>
      <c r="AL357" s="5">
        <v>6927.26416015625</v>
      </c>
      <c r="AN357" s="10">
        <v>14.9363346099854</v>
      </c>
      <c r="AO357" s="5">
        <v>1881.40710449219</v>
      </c>
      <c r="AQ357" s="10">
        <v>7.93557596206665</v>
      </c>
      <c r="AR357" s="5">
        <v>6991.76318359375</v>
      </c>
      <c r="AT357" s="10">
        <v>15.936375617981</v>
      </c>
      <c r="AU357" s="5">
        <v>4847.1064453125</v>
      </c>
      <c r="AW357" s="10">
        <v>0.935749351978302</v>
      </c>
      <c r="AX357" s="5">
        <v>6238.57763671875</v>
      </c>
      <c r="AZ357" s="10">
        <v>8.93571186065674</v>
      </c>
      <c r="BA357" s="5">
        <v>5742.1162109375</v>
      </c>
      <c r="BC357" s="10">
        <v>1.93626344203949</v>
      </c>
      <c r="BD357" s="5">
        <v>5730.42236328125</v>
      </c>
      <c r="BF357" s="10">
        <v>9.93497753143311</v>
      </c>
      <c r="BG357" s="5">
        <v>5065.93701171875</v>
      </c>
      <c r="BI357" s="10">
        <v>2.93532109260559</v>
      </c>
      <c r="BJ357" s="5">
        <v>5532.31298828125</v>
      </c>
      <c r="BL357" s="10">
        <v>10.9356822967529</v>
      </c>
      <c r="BM357" s="5">
        <v>4994.93994140625</v>
      </c>
      <c r="BO357" s="10">
        <v>3.93705153465271</v>
      </c>
      <c r="BP357" s="5">
        <v>5238.634765625</v>
      </c>
      <c r="BR357" s="10">
        <v>11.9354848861694</v>
      </c>
      <c r="BS357" s="5">
        <v>4969.787109375</v>
      </c>
      <c r="BU357" s="10">
        <v>4.93650054931641</v>
      </c>
      <c r="BV357" s="5">
        <v>5172.23291015625</v>
      </c>
      <c r="BX357" s="10">
        <v>12.9360942840576</v>
      </c>
      <c r="BY357" s="5">
        <v>5097.34716796875</v>
      </c>
      <c r="CA357" s="10">
        <v>5.93724775314331</v>
      </c>
      <c r="CB357" s="5">
        <v>5274.6162109375</v>
      </c>
      <c r="CD357" s="10">
        <v>13.9363946914673</v>
      </c>
      <c r="CE357" s="5">
        <v>5194.85400390625</v>
      </c>
      <c r="CG357" s="10">
        <v>6.93682670593262</v>
      </c>
      <c r="CH357" s="5">
        <v>5340.81201171875</v>
      </c>
      <c r="CJ357" s="10">
        <v>14.9360246658325</v>
      </c>
      <c r="CK357" s="5">
        <v>5207.1650390625</v>
      </c>
      <c r="CM357" s="10">
        <v>7.93669986724854</v>
      </c>
      <c r="CN357" s="5">
        <v>5581.0439453125</v>
      </c>
      <c r="CP357" s="10">
        <v>15.9367237091064</v>
      </c>
      <c r="CQ357" s="5">
        <v>5210.6572265625</v>
      </c>
      <c r="CS357" s="10">
        <v>0.936076045036316</v>
      </c>
      <c r="CT357" s="5">
        <v>6489.07177734375</v>
      </c>
      <c r="CV357" s="10">
        <v>8.93696975708008</v>
      </c>
      <c r="CW357" s="5">
        <v>5230.3046875</v>
      </c>
      <c r="CY357" s="10">
        <v>1.93549561500549</v>
      </c>
      <c r="CZ357" s="5">
        <v>5726.52783203125</v>
      </c>
      <c r="DB357" s="10">
        <v>9.93660163879395</v>
      </c>
      <c r="DC357" s="5">
        <v>5170.55126953125</v>
      </c>
      <c r="DE357" s="10">
        <v>2.93462061882019</v>
      </c>
      <c r="DF357" s="5">
        <v>5161.890625</v>
      </c>
      <c r="DH357" s="10">
        <v>10.9346332550049</v>
      </c>
      <c r="DI357" s="5">
        <v>5080.52685546875</v>
      </c>
      <c r="DK357" s="10">
        <v>3.93517780303955</v>
      </c>
      <c r="DL357" s="5">
        <v>5169.79052734375</v>
      </c>
      <c r="DN357" s="10">
        <v>11.9352073669434</v>
      </c>
      <c r="DO357" s="5">
        <v>4957.91162109375</v>
      </c>
      <c r="DQ357" s="10">
        <v>4.93669557571411</v>
      </c>
      <c r="DR357" s="5">
        <v>5420.9052734375</v>
      </c>
      <c r="DT357" s="10">
        <v>12.9353628158569</v>
      </c>
      <c r="DU357" s="5">
        <v>5090.4072265625</v>
      </c>
      <c r="DW357" s="10">
        <v>5.93647718429565</v>
      </c>
      <c r="DX357" s="5">
        <v>5380.82861328125</v>
      </c>
      <c r="DZ357" s="10">
        <v>13.9355087280273</v>
      </c>
      <c r="EA357" s="5">
        <v>5318.1044921875</v>
      </c>
      <c r="EC357" s="10">
        <v>6.93674898147583</v>
      </c>
      <c r="ED357" s="5">
        <v>5635.89794921875</v>
      </c>
      <c r="EF357" s="10">
        <v>14.9358491897583</v>
      </c>
      <c r="EG357" s="5">
        <v>5359.7587890625</v>
      </c>
      <c r="EI357" s="10">
        <v>7.93636178970337</v>
      </c>
      <c r="EJ357" s="5">
        <v>5513.40771484375</v>
      </c>
      <c r="EL357" s="10">
        <v>15.9371900558472</v>
      </c>
      <c r="EM357" s="5">
        <v>5441.5576171875</v>
      </c>
    </row>
    <row r="358">
      <c r="A358" s="10">
        <v>0.937216103076935</v>
      </c>
      <c r="B358" s="5">
        <v>8823.0166015625</v>
      </c>
      <c r="D358" s="10">
        <v>8.93866157531738</v>
      </c>
      <c r="E358" s="5">
        <v>7709.673828125</v>
      </c>
      <c r="G358" s="10">
        <v>1.93750214576721</v>
      </c>
      <c r="H358" s="5">
        <v>7806.66796875</v>
      </c>
      <c r="J358" s="10">
        <v>9.93670558929443</v>
      </c>
      <c r="K358" s="5">
        <v>7304.54296875</v>
      </c>
      <c r="M358" s="10">
        <v>2.93579626083374</v>
      </c>
      <c r="N358" s="5">
        <v>7338.12109375</v>
      </c>
      <c r="P358" s="10">
        <v>10.9372444152832</v>
      </c>
      <c r="Q358" s="5">
        <v>7038.86572265625</v>
      </c>
      <c r="S358" s="10">
        <v>3.93776893615723</v>
      </c>
      <c r="T358" s="5">
        <v>5853.91455078125</v>
      </c>
      <c r="V358" s="10">
        <v>11.9363803863525</v>
      </c>
      <c r="W358" s="5">
        <v>6793.208984375</v>
      </c>
      <c r="Y358" s="10">
        <v>4.93814134597778</v>
      </c>
      <c r="Z358" s="5">
        <v>7264.07275390625</v>
      </c>
      <c r="AB358" s="10">
        <v>12.9369821548462</v>
      </c>
      <c r="AC358" s="5">
        <v>7120.4384765625</v>
      </c>
      <c r="AE358" s="10">
        <v>5.9381103515625</v>
      </c>
      <c r="AF358" s="5">
        <v>7311.98095703125</v>
      </c>
      <c r="AH358" s="10">
        <v>13.9375591278076</v>
      </c>
      <c r="AI358" s="5">
        <v>7161.75537109375</v>
      </c>
      <c r="AK358" s="10">
        <v>6.93708419799805</v>
      </c>
      <c r="AL358" s="5">
        <v>7142.361328125</v>
      </c>
      <c r="AN358" s="10">
        <v>14.9372367858887</v>
      </c>
      <c r="AO358" s="5">
        <v>1938.04748535156</v>
      </c>
      <c r="AQ358" s="10">
        <v>7.93654727935791</v>
      </c>
      <c r="AR358" s="5">
        <v>7137.369140625</v>
      </c>
      <c r="AT358" s="10">
        <v>15.9374856948853</v>
      </c>
      <c r="AU358" s="5">
        <v>5086.67626953125</v>
      </c>
      <c r="AW358" s="10">
        <v>0.936929762363434</v>
      </c>
      <c r="AX358" s="5">
        <v>6451.39599609375</v>
      </c>
      <c r="AZ358" s="10">
        <v>8.93661499023438</v>
      </c>
      <c r="BA358" s="5">
        <v>5811.80712890625</v>
      </c>
      <c r="BC358" s="10">
        <v>1.93716621398926</v>
      </c>
      <c r="BD358" s="5">
        <v>5868.34619140625</v>
      </c>
      <c r="BF358" s="10">
        <v>9.93664360046387</v>
      </c>
      <c r="BG358" s="5">
        <v>5169.146484375</v>
      </c>
      <c r="BI358" s="10">
        <v>2.93684887886047</v>
      </c>
      <c r="BJ358" s="5">
        <v>5586.92529296875</v>
      </c>
      <c r="BL358" s="10">
        <v>10.9366550445557</v>
      </c>
      <c r="BM358" s="5">
        <v>5231.48291015625</v>
      </c>
      <c r="BO358" s="10">
        <v>3.93809294700623</v>
      </c>
      <c r="BP358" s="5">
        <v>5554.1640625</v>
      </c>
      <c r="BR358" s="10">
        <v>11.9372205734253</v>
      </c>
      <c r="BS358" s="5">
        <v>5164.31494140625</v>
      </c>
      <c r="BU358" s="10">
        <v>4.93761157989502</v>
      </c>
      <c r="BV358" s="5">
        <v>5334.11669921875</v>
      </c>
      <c r="BX358" s="10">
        <v>12.9374141693115</v>
      </c>
      <c r="BY358" s="5">
        <v>5228.130859375</v>
      </c>
      <c r="CA358" s="10">
        <v>5.93815040588379</v>
      </c>
      <c r="CB358" s="5">
        <v>5436.947265625</v>
      </c>
      <c r="CD358" s="10">
        <v>13.9372968673706</v>
      </c>
      <c r="CE358" s="5">
        <v>5349.416015625</v>
      </c>
      <c r="CG358" s="10">
        <v>6.93800687789917</v>
      </c>
      <c r="CH358" s="5">
        <v>5448.912109375</v>
      </c>
      <c r="CJ358" s="10">
        <v>14.937066078186</v>
      </c>
      <c r="CK358" s="5">
        <v>5304.69873046875</v>
      </c>
      <c r="CM358" s="10">
        <v>7.93829727172852</v>
      </c>
      <c r="CN358" s="5">
        <v>5662.9443359375</v>
      </c>
      <c r="CP358" s="10">
        <v>15.9380435943604</v>
      </c>
      <c r="CQ358" s="5">
        <v>5378.693359375</v>
      </c>
      <c r="CS358" s="10">
        <v>0.937048137187958</v>
      </c>
      <c r="CT358" s="5">
        <v>6683.1015625</v>
      </c>
      <c r="CV358" s="10">
        <v>8.93801116943359</v>
      </c>
      <c r="CW358" s="5">
        <v>5352.98583984375</v>
      </c>
      <c r="CY358" s="10">
        <v>1.93702363967896</v>
      </c>
      <c r="CZ358" s="5">
        <v>5899.78271484375</v>
      </c>
      <c r="DB358" s="10">
        <v>9.93750476837158</v>
      </c>
      <c r="DC358" s="5">
        <v>5392.66552734375</v>
      </c>
      <c r="DE358" s="10">
        <v>2.93580102920532</v>
      </c>
      <c r="DF358" s="5">
        <v>5360.650390625</v>
      </c>
      <c r="DH358" s="10">
        <v>10.9363689422607</v>
      </c>
      <c r="DI358" s="5">
        <v>5249.0576171875</v>
      </c>
      <c r="DK358" s="10">
        <v>3.93615007400513</v>
      </c>
      <c r="DL358" s="5">
        <v>5338.44384765625</v>
      </c>
      <c r="DN358" s="10">
        <v>11.936318397522</v>
      </c>
      <c r="DO358" s="5">
        <v>5062.865234375</v>
      </c>
      <c r="DQ358" s="10">
        <v>4.93794536590576</v>
      </c>
      <c r="DR358" s="5">
        <v>5524.42138671875</v>
      </c>
      <c r="DT358" s="10">
        <v>12.9371690750122</v>
      </c>
      <c r="DU358" s="5">
        <v>5210.8154296875</v>
      </c>
      <c r="DW358" s="10">
        <v>5.93793630599976</v>
      </c>
      <c r="DX358" s="5">
        <v>5544.26318359375</v>
      </c>
      <c r="DZ358" s="10">
        <v>13.9370365142822</v>
      </c>
      <c r="EA358" s="5">
        <v>5469.52587890625</v>
      </c>
      <c r="EC358" s="10">
        <v>6.93820810317993</v>
      </c>
      <c r="ED358" s="5">
        <v>5702.49609375</v>
      </c>
      <c r="EF358" s="10">
        <v>14.9376544952393</v>
      </c>
      <c r="EG358" s="5">
        <v>5535.7158203125</v>
      </c>
      <c r="EI358" s="10">
        <v>7.93733406066895</v>
      </c>
      <c r="EJ358" s="5">
        <v>5552.765625</v>
      </c>
      <c r="EL358" s="10">
        <v>15.9381628036499</v>
      </c>
      <c r="EM358" s="5">
        <v>5647.123046875</v>
      </c>
    </row>
    <row r="359">
      <c r="A359" s="10">
        <v>0.938257932662964</v>
      </c>
      <c r="B359" s="5">
        <v>9068.7958984375</v>
      </c>
      <c r="D359" s="10">
        <v>8.939772605896</v>
      </c>
      <c r="E359" s="5">
        <v>8057.43017578125</v>
      </c>
      <c r="G359" s="10">
        <v>1.93847441673279</v>
      </c>
      <c r="H359" s="5">
        <v>8063.7978515625</v>
      </c>
      <c r="J359" s="10">
        <v>9.93830299377441</v>
      </c>
      <c r="K359" s="5">
        <v>7542.49951171875</v>
      </c>
      <c r="M359" s="10">
        <v>2.93760132789612</v>
      </c>
      <c r="N359" s="5">
        <v>7694.970703125</v>
      </c>
      <c r="P359" s="10">
        <v>10.938286781311</v>
      </c>
      <c r="Q359" s="5">
        <v>7355.91943359375</v>
      </c>
      <c r="S359" s="10">
        <v>3.93943548202515</v>
      </c>
      <c r="T359" s="5">
        <v>6058.80615234375</v>
      </c>
      <c r="V359" s="10">
        <v>11.9381170272827</v>
      </c>
      <c r="W359" s="5">
        <v>6873.671875</v>
      </c>
      <c r="Y359" s="10">
        <v>4.93939161300659</v>
      </c>
      <c r="Z359" s="5">
        <v>7595.1318359375</v>
      </c>
      <c r="AB359" s="10">
        <v>12.9387187957764</v>
      </c>
      <c r="AC359" s="5">
        <v>7368.35302734375</v>
      </c>
      <c r="AE359" s="10">
        <v>5.93901300430298</v>
      </c>
      <c r="AF359" s="5">
        <v>7465.09326171875</v>
      </c>
      <c r="AH359" s="10">
        <v>13.9386024475098</v>
      </c>
      <c r="AI359" s="5">
        <v>7516.27001953125</v>
      </c>
      <c r="AK359" s="10">
        <v>6.93881988525391</v>
      </c>
      <c r="AL359" s="5">
        <v>7437.8857421875</v>
      </c>
      <c r="AN359" s="10">
        <v>14.9386253356934</v>
      </c>
      <c r="AO359" s="5">
        <v>1916.91772460938</v>
      </c>
      <c r="AQ359" s="10">
        <v>7.93821430206299</v>
      </c>
      <c r="AR359" s="5">
        <v>7308.2529296875</v>
      </c>
      <c r="AT359" s="10">
        <v>15.9384593963623</v>
      </c>
      <c r="AU359" s="5">
        <v>5232.69970703125</v>
      </c>
      <c r="AW359" s="10">
        <v>0.938665866851807</v>
      </c>
      <c r="AX359" s="5">
        <v>6649.80419921875</v>
      </c>
      <c r="AZ359" s="10">
        <v>8.93814182281494</v>
      </c>
      <c r="BA359" s="5">
        <v>5915.53515625</v>
      </c>
      <c r="BC359" s="10">
        <v>1.93862473964691</v>
      </c>
      <c r="BD359" s="5">
        <v>5958.6357421875</v>
      </c>
      <c r="BF359" s="10">
        <v>9.93844985961914</v>
      </c>
      <c r="BG359" s="5">
        <v>5332.6669921875</v>
      </c>
      <c r="BI359" s="10">
        <v>2.93865442276001</v>
      </c>
      <c r="BJ359" s="5">
        <v>5822.14404296875</v>
      </c>
      <c r="BL359" s="10">
        <v>10.9376955032349</v>
      </c>
      <c r="BM359" s="5">
        <v>5379.53125</v>
      </c>
      <c r="BO359" s="10">
        <v>3.93892621994019</v>
      </c>
      <c r="BP359" s="5">
        <v>5643.20751953125</v>
      </c>
      <c r="BR359" s="10">
        <v>11.9386787414551</v>
      </c>
      <c r="BS359" s="5">
        <v>5319.68505859375</v>
      </c>
      <c r="BU359" s="10">
        <v>4.93927812576294</v>
      </c>
      <c r="BV359" s="5">
        <v>5450.185546875</v>
      </c>
      <c r="BX359" s="10">
        <v>12.9383172988892</v>
      </c>
      <c r="BY359" s="5">
        <v>5398.08154296875</v>
      </c>
      <c r="CA359" s="10">
        <v>5.93933057785034</v>
      </c>
      <c r="CB359" s="5">
        <v>5524.0068359375</v>
      </c>
      <c r="CD359" s="10">
        <v>13.938756942749</v>
      </c>
      <c r="CE359" s="5">
        <v>5497.9443359375</v>
      </c>
      <c r="CG359" s="10">
        <v>6.93974304199219</v>
      </c>
      <c r="CH359" s="5">
        <v>5641.0869140625</v>
      </c>
      <c r="CJ359" s="10">
        <v>14.9387321472168</v>
      </c>
      <c r="CK359" s="5">
        <v>5396.03857421875</v>
      </c>
      <c r="CM359" s="10">
        <v>7.94003343582153</v>
      </c>
      <c r="CN359" s="5">
        <v>5828.80322265625</v>
      </c>
      <c r="CP359" s="10">
        <v>15.9389457702637</v>
      </c>
      <c r="CQ359" s="5">
        <v>5595.365234375</v>
      </c>
      <c r="CS359" s="10">
        <v>0.938159286975861</v>
      </c>
      <c r="CT359" s="5">
        <v>6853.45166015625</v>
      </c>
      <c r="CV359" s="10">
        <v>8.93967819213867</v>
      </c>
      <c r="CW359" s="5">
        <v>5426.4013671875</v>
      </c>
      <c r="CY359" s="10">
        <v>1.93869018554688</v>
      </c>
      <c r="CZ359" s="5">
        <v>6099.71142578125</v>
      </c>
      <c r="DB359" s="10">
        <v>9.93896389007568</v>
      </c>
      <c r="DC359" s="5">
        <v>5510.35400390625</v>
      </c>
      <c r="DE359" s="10">
        <v>2.93753719329834</v>
      </c>
      <c r="DF359" s="5">
        <v>5423.27001953125</v>
      </c>
      <c r="DH359" s="10">
        <v>10.9377584457397</v>
      </c>
      <c r="DI359" s="5">
        <v>5533.19580078125</v>
      </c>
      <c r="DK359" s="10">
        <v>3.93760871887207</v>
      </c>
      <c r="DL359" s="5">
        <v>5490.76025390625</v>
      </c>
      <c r="DN359" s="10">
        <v>11.9379854202271</v>
      </c>
      <c r="DO359" s="5">
        <v>5163.2177734375</v>
      </c>
      <c r="DQ359" s="10">
        <v>4.93891763687134</v>
      </c>
      <c r="DR359" s="5">
        <v>5715.0009765625</v>
      </c>
      <c r="DT359" s="10">
        <v>12.9384880065918</v>
      </c>
      <c r="DU359" s="5">
        <v>5482.63916015625</v>
      </c>
      <c r="DW359" s="10">
        <v>5.93967247009277</v>
      </c>
      <c r="DX359" s="5">
        <v>5698.38037109375</v>
      </c>
      <c r="DZ359" s="10">
        <v>13.9388418197632</v>
      </c>
      <c r="EA359" s="5">
        <v>5672.568359375</v>
      </c>
      <c r="EC359" s="10">
        <v>6.94001245498657</v>
      </c>
      <c r="ED359" s="5">
        <v>5895.40185546875</v>
      </c>
      <c r="EF359" s="10">
        <v>14.9390430450439</v>
      </c>
      <c r="EG359" s="5">
        <v>5811.013671875</v>
      </c>
      <c r="EI359" s="10">
        <v>7.93886137008667</v>
      </c>
      <c r="EJ359" s="5">
        <v>5638.9130859375</v>
      </c>
      <c r="EL359" s="10">
        <v>15.9393424987793</v>
      </c>
      <c r="EM359" s="5">
        <v>5855.498046875</v>
      </c>
    </row>
    <row r="360">
      <c r="A360" s="10">
        <v>0.93985503911972</v>
      </c>
      <c r="B360" s="5">
        <v>9296.4755859375</v>
      </c>
      <c r="D360" s="10">
        <v>8.94053649902344</v>
      </c>
      <c r="E360" s="5">
        <v>8265.3486328125</v>
      </c>
      <c r="G360" s="10">
        <v>1.93972444534302</v>
      </c>
      <c r="H360" s="5">
        <v>8232.1552734375</v>
      </c>
      <c r="J360" s="10">
        <v>9.94003868103027</v>
      </c>
      <c r="K360" s="5">
        <v>7830.2041015625</v>
      </c>
      <c r="M360" s="10">
        <v>2.93899035453796</v>
      </c>
      <c r="N360" s="5">
        <v>7985.953125</v>
      </c>
      <c r="P360" s="10">
        <v>10.9392585754395</v>
      </c>
      <c r="Q360" s="5">
        <v>7513.5830078125</v>
      </c>
      <c r="S360" s="10">
        <v>3.94075512886047</v>
      </c>
      <c r="T360" s="5">
        <v>6369.9248046875</v>
      </c>
      <c r="V360" s="10">
        <v>11.9397134780884</v>
      </c>
      <c r="W360" s="5">
        <v>7154.7412109375</v>
      </c>
      <c r="Y360" s="10">
        <v>4.94015550613403</v>
      </c>
      <c r="Z360" s="5">
        <v>7731.83251953125</v>
      </c>
      <c r="AB360" s="10">
        <v>12.9401769638062</v>
      </c>
      <c r="AC360" s="5">
        <v>7563.52490234375</v>
      </c>
      <c r="AE360" s="10">
        <v>5.94040250778198</v>
      </c>
      <c r="AF360" s="5">
        <v>7578.6513671875</v>
      </c>
      <c r="AH360" s="10">
        <v>13.9397125244141</v>
      </c>
      <c r="AI360" s="5">
        <v>7656.94921875</v>
      </c>
      <c r="AK360" s="10">
        <v>6.93993139266968</v>
      </c>
      <c r="AL360" s="5">
        <v>7745.67041015625</v>
      </c>
      <c r="AN360" s="10">
        <v>14.9404306411743</v>
      </c>
      <c r="AO360" s="5">
        <v>2017.70227050781</v>
      </c>
      <c r="AQ360" s="10">
        <v>7.93994998931885</v>
      </c>
      <c r="AR360" s="5">
        <v>7601.4482421875</v>
      </c>
      <c r="AT360" s="10">
        <v>15.9401254653931</v>
      </c>
      <c r="AU360" s="5">
        <v>5357.25341796875</v>
      </c>
      <c r="AW360" s="10">
        <v>0.940054833889008</v>
      </c>
      <c r="AX360" s="5">
        <v>6951.904296875</v>
      </c>
      <c r="AZ360" s="10">
        <v>8.93973922729492</v>
      </c>
      <c r="BA360" s="5">
        <v>6125.76513671875</v>
      </c>
      <c r="BC360" s="10">
        <v>1.94049942493439</v>
      </c>
      <c r="BD360" s="5">
        <v>6151.0341796875</v>
      </c>
      <c r="BF360" s="10">
        <v>9.93949031829834</v>
      </c>
      <c r="BG360" s="5">
        <v>5639.33935546875</v>
      </c>
      <c r="BI360" s="10">
        <v>2.93983483314514</v>
      </c>
      <c r="BJ360" s="5">
        <v>6119.01611328125</v>
      </c>
      <c r="BL360" s="10">
        <v>10.939432144165</v>
      </c>
      <c r="BM360" s="5">
        <v>5546.177734375</v>
      </c>
      <c r="BO360" s="10">
        <v>3.94038486480713</v>
      </c>
      <c r="BP360" s="5">
        <v>5719.17919921875</v>
      </c>
      <c r="BR360" s="10">
        <v>11.9396514892578</v>
      </c>
      <c r="BS360" s="5">
        <v>5523.8935546875</v>
      </c>
      <c r="BU360" s="10">
        <v>4.94080591201782</v>
      </c>
      <c r="BV360" s="5">
        <v>5694.3603515625</v>
      </c>
      <c r="BX360" s="10">
        <v>12.9396362304688</v>
      </c>
      <c r="BY360" s="5">
        <v>5569.27880859375</v>
      </c>
      <c r="CA360" s="10">
        <v>5.94120597839355</v>
      </c>
      <c r="CB360" s="5">
        <v>5716.52783203125</v>
      </c>
      <c r="CD360" s="10">
        <v>13.9404926300049</v>
      </c>
      <c r="CE360" s="5">
        <v>5709.7607421875</v>
      </c>
      <c r="CG360" s="10">
        <v>6.94134092330933</v>
      </c>
      <c r="CH360" s="5">
        <v>5876.30859375</v>
      </c>
      <c r="CJ360" s="10">
        <v>14.940468788147</v>
      </c>
      <c r="CK360" s="5">
        <v>5697.1337890625</v>
      </c>
      <c r="CM360" s="10">
        <v>7.94114446640015</v>
      </c>
      <c r="CN360" s="5">
        <v>6104.08056640625</v>
      </c>
      <c r="CP360" s="10">
        <v>15.9404039382935</v>
      </c>
      <c r="CQ360" s="5">
        <v>5780.2900390625</v>
      </c>
      <c r="CS360" s="10">
        <v>0.939895391464233</v>
      </c>
      <c r="CT360" s="5">
        <v>7067.63330078125</v>
      </c>
      <c r="CV360" s="10">
        <v>8.94141387939453</v>
      </c>
      <c r="CW360" s="5">
        <v>5658.408203125</v>
      </c>
      <c r="CY360" s="10">
        <v>1.93987059593201</v>
      </c>
      <c r="CZ360" s="5">
        <v>6240.30126953125</v>
      </c>
      <c r="DB360" s="10">
        <v>9.94076919555664</v>
      </c>
      <c r="DC360" s="5">
        <v>5622.13427734375</v>
      </c>
      <c r="DE360" s="10">
        <v>2.93913459777832</v>
      </c>
      <c r="DF360" s="5">
        <v>5654.98779296875</v>
      </c>
      <c r="DH360" s="10">
        <v>10.9387302398682</v>
      </c>
      <c r="DI360" s="5">
        <v>5713.27734375</v>
      </c>
      <c r="DK360" s="10">
        <v>3.93934464454651</v>
      </c>
      <c r="DL360" s="5">
        <v>5784.03564453125</v>
      </c>
      <c r="DN360" s="10">
        <v>11.9396514892578</v>
      </c>
      <c r="DO360" s="5">
        <v>5406.95068359375</v>
      </c>
      <c r="DQ360" s="10">
        <v>4.94023704528809</v>
      </c>
      <c r="DR360" s="5">
        <v>5822.53173828125</v>
      </c>
      <c r="DT360" s="10">
        <v>12.93932056427</v>
      </c>
      <c r="DU360" s="5">
        <v>5550.59716796875</v>
      </c>
      <c r="DW360" s="10">
        <v>5.94099140167236</v>
      </c>
      <c r="DX360" s="5">
        <v>5777.4267578125</v>
      </c>
      <c r="DZ360" s="10">
        <v>13.9400234222412</v>
      </c>
      <c r="EA360" s="5">
        <v>5859.89990234375</v>
      </c>
      <c r="EC360" s="10">
        <v>6.94133234024048</v>
      </c>
      <c r="ED360" s="5">
        <v>6171.564453125</v>
      </c>
      <c r="EF360" s="10">
        <v>14.9399452209473</v>
      </c>
      <c r="EG360" s="5">
        <v>5974.689453125</v>
      </c>
      <c r="EI360" s="10">
        <v>7.94066715240479</v>
      </c>
      <c r="EJ360" s="5">
        <v>5812.8212890625</v>
      </c>
      <c r="EL360" s="10">
        <v>15.9410791397095</v>
      </c>
      <c r="EM360" s="5">
        <v>5926.9697265625</v>
      </c>
    </row>
    <row r="361">
      <c r="A361" s="10">
        <v>0.941382825374603</v>
      </c>
      <c r="B361" s="5">
        <v>9648.958984375</v>
      </c>
      <c r="D361" s="10">
        <v>8.94199562072754</v>
      </c>
      <c r="E361" s="5">
        <v>8394.7724609375</v>
      </c>
      <c r="G361" s="10">
        <v>1.94146049022675</v>
      </c>
      <c r="H361" s="5">
        <v>8491.384765625</v>
      </c>
      <c r="J361" s="10">
        <v>9.94108104705811</v>
      </c>
      <c r="K361" s="5">
        <v>8079.416015625</v>
      </c>
      <c r="M361" s="10">
        <v>2.93996262550354</v>
      </c>
      <c r="N361" s="5">
        <v>8241.1171875</v>
      </c>
      <c r="P361" s="10">
        <v>10.9409255981445</v>
      </c>
      <c r="Q361" s="5">
        <v>7658.90576171875</v>
      </c>
      <c r="S361" s="10">
        <v>3.94172739982605</v>
      </c>
      <c r="T361" s="5">
        <v>6455.783203125</v>
      </c>
      <c r="V361" s="10">
        <v>11.9406862258911</v>
      </c>
      <c r="W361" s="5">
        <v>7440.1494140625</v>
      </c>
      <c r="Y361" s="10">
        <v>4.94154405593872</v>
      </c>
      <c r="Z361" s="5">
        <v>7861.25048828125</v>
      </c>
      <c r="AB361" s="10">
        <v>12.9411497116089</v>
      </c>
      <c r="AC361" s="5">
        <v>7760.26904296875</v>
      </c>
      <c r="AE361" s="10">
        <v>5.9422779083252</v>
      </c>
      <c r="AF361" s="5">
        <v>7894.6640625</v>
      </c>
      <c r="AH361" s="10">
        <v>13.941309928894</v>
      </c>
      <c r="AI361" s="5">
        <v>7850.53173828125</v>
      </c>
      <c r="AK361" s="10">
        <v>6.94083404541016</v>
      </c>
      <c r="AL361" s="5">
        <v>7976.0546875</v>
      </c>
      <c r="AN361" s="10">
        <v>14.9418210983276</v>
      </c>
      <c r="AO361" s="5">
        <v>2118.25122070313</v>
      </c>
      <c r="AQ361" s="10">
        <v>7.94106149673462</v>
      </c>
      <c r="AR361" s="5">
        <v>7881.482421875</v>
      </c>
      <c r="AT361" s="10">
        <v>15.9418621063232</v>
      </c>
      <c r="AU361" s="5">
        <v>5578.12744140625</v>
      </c>
      <c r="AW361" s="10">
        <v>0.941026985645294</v>
      </c>
      <c r="AX361" s="5">
        <v>7063.330078125</v>
      </c>
      <c r="AZ361" s="10">
        <v>8.94091987609863</v>
      </c>
      <c r="BA361" s="5">
        <v>6307.96728515625</v>
      </c>
      <c r="BC361" s="10">
        <v>1.94174945354462</v>
      </c>
      <c r="BD361" s="5">
        <v>6458.2822265625</v>
      </c>
      <c r="BF361" s="10">
        <v>9.94032382965088</v>
      </c>
      <c r="BG361" s="5">
        <v>5775.89111328125</v>
      </c>
      <c r="BI361" s="10">
        <v>2.9407377243042</v>
      </c>
      <c r="BJ361" s="5">
        <v>6184.1171875</v>
      </c>
      <c r="BL361" s="10">
        <v>10.9411678314209</v>
      </c>
      <c r="BM361" s="5">
        <v>5783.15283203125</v>
      </c>
      <c r="BO361" s="10">
        <v>3.94212079048157</v>
      </c>
      <c r="BP361" s="5">
        <v>5890.6923828125</v>
      </c>
      <c r="BR361" s="10">
        <v>11.9409017562866</v>
      </c>
      <c r="BS361" s="5">
        <v>5737.240234375</v>
      </c>
      <c r="BU361" s="10">
        <v>4.9418478012085</v>
      </c>
      <c r="BV361" s="5">
        <v>5963.4580078125</v>
      </c>
      <c r="BX361" s="10">
        <v>12.941442489624</v>
      </c>
      <c r="BY361" s="5">
        <v>5703.7041015625</v>
      </c>
      <c r="CA361" s="10">
        <v>5.94266366958618</v>
      </c>
      <c r="CB361" s="5">
        <v>5958.82080078125</v>
      </c>
      <c r="CD361" s="10">
        <v>13.9418115615845</v>
      </c>
      <c r="CE361" s="5">
        <v>5896.23388671875</v>
      </c>
      <c r="CG361" s="10">
        <v>6.94217443466187</v>
      </c>
      <c r="CH361" s="5">
        <v>6067.6962890625</v>
      </c>
      <c r="CJ361" s="10">
        <v>14.9414396286011</v>
      </c>
      <c r="CK361" s="5">
        <v>5855.96923828125</v>
      </c>
      <c r="CM361" s="10">
        <v>7.94190835952759</v>
      </c>
      <c r="CN361" s="5">
        <v>6196.31201171875</v>
      </c>
      <c r="CP361" s="10">
        <v>15.9422788619995</v>
      </c>
      <c r="CQ361" s="5">
        <v>5963.3359375</v>
      </c>
      <c r="CS361" s="10">
        <v>0.941562175750732</v>
      </c>
      <c r="CT361" s="5">
        <v>7285.18505859375</v>
      </c>
      <c r="CV361" s="10">
        <v>8.94252490997314</v>
      </c>
      <c r="CW361" s="5">
        <v>5934.25830078125</v>
      </c>
      <c r="CY361" s="10">
        <v>1.94084298610687</v>
      </c>
      <c r="CZ361" s="5">
        <v>6464.40478515625</v>
      </c>
      <c r="DB361" s="10">
        <v>9.94208812713623</v>
      </c>
      <c r="DC361" s="5">
        <v>5849.44091796875</v>
      </c>
      <c r="DE361" s="10">
        <v>2.9401068687439</v>
      </c>
      <c r="DF361" s="5">
        <v>5961.1142578125</v>
      </c>
      <c r="DH361" s="10">
        <v>10.9400501251221</v>
      </c>
      <c r="DI361" s="5">
        <v>5792.1298828125</v>
      </c>
      <c r="DK361" s="10">
        <v>3.94066381454468</v>
      </c>
      <c r="DL361" s="5">
        <v>5933.4619140625</v>
      </c>
      <c r="DN361" s="10">
        <v>11.9406938552856</v>
      </c>
      <c r="DO361" s="5">
        <v>5653.1298828125</v>
      </c>
      <c r="DQ361" s="10">
        <v>4.9420428276062</v>
      </c>
      <c r="DR361" s="5">
        <v>6062.701171875</v>
      </c>
      <c r="DT361" s="10">
        <v>12.940710067749</v>
      </c>
      <c r="DU361" s="5">
        <v>5725.4716796875</v>
      </c>
      <c r="DW361" s="10">
        <v>5.94189405441284</v>
      </c>
      <c r="DX361" s="5">
        <v>5957.92578125</v>
      </c>
      <c r="DZ361" s="10">
        <v>13.9409255981445</v>
      </c>
      <c r="EA361" s="5">
        <v>6022.7138671875</v>
      </c>
      <c r="EC361" s="10">
        <v>6.94223546981812</v>
      </c>
      <c r="ED361" s="5">
        <v>6388.81494140625</v>
      </c>
      <c r="EF361" s="10">
        <v>14.9411964416504</v>
      </c>
      <c r="EG361" s="5">
        <v>6037.6943359375</v>
      </c>
      <c r="EI361" s="10">
        <v>7.94191741943359</v>
      </c>
      <c r="EJ361" s="5">
        <v>6041.99462890625</v>
      </c>
      <c r="EL361" s="10">
        <v>15.9426755905151</v>
      </c>
      <c r="EM361" s="5">
        <v>6249.3525390625</v>
      </c>
    </row>
    <row r="362">
      <c r="A362" s="10">
        <v>0.942424476146698</v>
      </c>
      <c r="B362" s="5">
        <v>9857.6591796875</v>
      </c>
      <c r="D362" s="10">
        <v>8.9437313079834</v>
      </c>
      <c r="E362" s="5">
        <v>8619.2490234375</v>
      </c>
      <c r="G362" s="10">
        <v>1.94298803806305</v>
      </c>
      <c r="H362" s="5">
        <v>8809.662109375</v>
      </c>
      <c r="J362" s="10">
        <v>9.94205284118652</v>
      </c>
      <c r="K362" s="5">
        <v>8194.4140625</v>
      </c>
      <c r="M362" s="10">
        <v>2.94121265411377</v>
      </c>
      <c r="N362" s="5">
        <v>8467.0703125</v>
      </c>
      <c r="P362" s="10">
        <v>10.9426612854004</v>
      </c>
      <c r="Q362" s="5">
        <v>8006.39404296875</v>
      </c>
      <c r="S362" s="10">
        <v>3.9429771900177</v>
      </c>
      <c r="T362" s="5">
        <v>6556.02197265625</v>
      </c>
      <c r="V362" s="10">
        <v>11.9417972564697</v>
      </c>
      <c r="W362" s="5">
        <v>7713.3212890625</v>
      </c>
      <c r="Y362" s="10">
        <v>4.9432110786438</v>
      </c>
      <c r="Z362" s="5">
        <v>8130.32421875</v>
      </c>
      <c r="AB362" s="10">
        <v>12.9423294067383</v>
      </c>
      <c r="AC362" s="5">
        <v>7901.529296875</v>
      </c>
      <c r="AE362" s="10">
        <v>5.94352722167969</v>
      </c>
      <c r="AF362" s="5">
        <v>8168.52783203125</v>
      </c>
      <c r="AH362" s="10">
        <v>13.9430456161499</v>
      </c>
      <c r="AI362" s="5">
        <v>8172.23486328125</v>
      </c>
      <c r="AK362" s="10">
        <v>6.94243144989014</v>
      </c>
      <c r="AL362" s="5">
        <v>8086.13232421875</v>
      </c>
      <c r="AN362" s="10">
        <v>14.9425840377808</v>
      </c>
      <c r="AO362" s="5">
        <v>2166.3203125</v>
      </c>
      <c r="AQ362" s="10">
        <v>7.9420337677002</v>
      </c>
      <c r="AR362" s="5">
        <v>8170.74951171875</v>
      </c>
      <c r="AT362" s="10">
        <v>15.9429025650024</v>
      </c>
      <c r="AU362" s="5">
        <v>5773.18603515625</v>
      </c>
      <c r="AW362" s="10">
        <v>0.942207634449005</v>
      </c>
      <c r="AX362" s="5">
        <v>7278.8056640625</v>
      </c>
      <c r="AZ362" s="10">
        <v>8.94189262390137</v>
      </c>
      <c r="BA362" s="5">
        <v>6491.30859375</v>
      </c>
      <c r="BC362" s="10">
        <v>1.94251358509064</v>
      </c>
      <c r="BD362" s="5">
        <v>6658.71240234375</v>
      </c>
      <c r="BF362" s="10">
        <v>9.94178295135498</v>
      </c>
      <c r="BG362" s="5">
        <v>5905.47607421875</v>
      </c>
      <c r="BI362" s="10">
        <v>2.94226574897766</v>
      </c>
      <c r="BJ362" s="5">
        <v>6296.7685546875</v>
      </c>
      <c r="BL362" s="10">
        <v>10.9420709609985</v>
      </c>
      <c r="BM362" s="5">
        <v>6066.4677734375</v>
      </c>
      <c r="BO362" s="10">
        <v>3.94330143928528</v>
      </c>
      <c r="BP362" s="5">
        <v>6170.30029296875</v>
      </c>
      <c r="BR362" s="10">
        <v>11.9427070617676</v>
      </c>
      <c r="BS362" s="5">
        <v>5824.1689453125</v>
      </c>
      <c r="BU362" s="10">
        <v>4.94288921356201</v>
      </c>
      <c r="BV362" s="5">
        <v>6031.32080078125</v>
      </c>
      <c r="BX362" s="10">
        <v>12.9428310394287</v>
      </c>
      <c r="BY362" s="5">
        <v>5910.13427734375</v>
      </c>
      <c r="CA362" s="10">
        <v>5.94349718093872</v>
      </c>
      <c r="CB362" s="5">
        <v>6164.625</v>
      </c>
      <c r="CD362" s="10">
        <v>13.9427137374878</v>
      </c>
      <c r="CE362" s="5">
        <v>6022.30517578125</v>
      </c>
      <c r="CG362" s="10">
        <v>6.94321537017822</v>
      </c>
      <c r="CH362" s="5">
        <v>6129.45751953125</v>
      </c>
      <c r="CJ362" s="10">
        <v>14.942343711853</v>
      </c>
      <c r="CK362" s="5">
        <v>5945.197265625</v>
      </c>
      <c r="CM362" s="10">
        <v>7.94336652755737</v>
      </c>
      <c r="CN362" s="5">
        <v>6228.61962890625</v>
      </c>
      <c r="CP362" s="10">
        <v>15.9434604644775</v>
      </c>
      <c r="CQ362" s="5">
        <v>6219.908203125</v>
      </c>
      <c r="CS362" s="10">
        <v>0.942464768886566</v>
      </c>
      <c r="CT362" s="5">
        <v>7505.26513671875</v>
      </c>
      <c r="CV362" s="10">
        <v>8.94342803955078</v>
      </c>
      <c r="CW362" s="5">
        <v>6072.59619140625</v>
      </c>
      <c r="CY362" s="10">
        <v>1.94223189353943</v>
      </c>
      <c r="CZ362" s="5">
        <v>6547.083984375</v>
      </c>
      <c r="DB362" s="10">
        <v>9.94299125671387</v>
      </c>
      <c r="DC362" s="5">
        <v>6091.35791015625</v>
      </c>
      <c r="DE362" s="10">
        <v>2.94114828109741</v>
      </c>
      <c r="DF362" s="5">
        <v>6084.58837890625</v>
      </c>
      <c r="DH362" s="10">
        <v>10.9417858123779</v>
      </c>
      <c r="DI362" s="5">
        <v>5976.87890625</v>
      </c>
      <c r="DK362" s="10">
        <v>3.94163608551025</v>
      </c>
      <c r="DL362" s="5">
        <v>6046.19970703125</v>
      </c>
      <c r="DN362" s="10">
        <v>11.9417343139648</v>
      </c>
      <c r="DO362" s="5">
        <v>5657.25732421875</v>
      </c>
      <c r="DQ362" s="10">
        <v>4.94343185424805</v>
      </c>
      <c r="DR362" s="5">
        <v>6338.39599609375</v>
      </c>
      <c r="DT362" s="10">
        <v>12.9425859451294</v>
      </c>
      <c r="DU362" s="5">
        <v>5937.18994140625</v>
      </c>
      <c r="DW362" s="10">
        <v>5.94321346282959</v>
      </c>
      <c r="DX362" s="5">
        <v>6106.818359375</v>
      </c>
      <c r="DZ362" s="10">
        <v>13.9424533843994</v>
      </c>
      <c r="EA362" s="5">
        <v>6129.88671875</v>
      </c>
      <c r="EC362" s="10">
        <v>6.94355440139771</v>
      </c>
      <c r="ED362" s="5">
        <v>6480.318359375</v>
      </c>
      <c r="EF362" s="10">
        <v>14.9430713653564</v>
      </c>
      <c r="EG362" s="5">
        <v>6076.6669921875</v>
      </c>
      <c r="EI362" s="10">
        <v>7.94282054901123</v>
      </c>
      <c r="EJ362" s="5">
        <v>6264.5654296875</v>
      </c>
      <c r="EL362" s="10">
        <v>15.9436473846436</v>
      </c>
      <c r="EM362" s="5">
        <v>6383.37841796875</v>
      </c>
    </row>
    <row r="363">
      <c r="A363" s="10">
        <v>0.943466305732727</v>
      </c>
      <c r="B363" s="5">
        <v>9981.9052734375</v>
      </c>
      <c r="D363" s="10">
        <v>8.94491100311279</v>
      </c>
      <c r="E363" s="5">
        <v>8912.095703125</v>
      </c>
      <c r="G363" s="10">
        <v>1.94402992725372</v>
      </c>
      <c r="H363" s="5">
        <v>9113.9296875</v>
      </c>
      <c r="J363" s="10">
        <v>9.9437198638916</v>
      </c>
      <c r="K363" s="5">
        <v>8418.357421875</v>
      </c>
      <c r="M363" s="10">
        <v>2.94301819801331</v>
      </c>
      <c r="N363" s="5">
        <v>8606.359375</v>
      </c>
      <c r="P363" s="10">
        <v>10.9437732696533</v>
      </c>
      <c r="Q363" s="5">
        <v>8340.1103515625</v>
      </c>
      <c r="S363" s="10">
        <v>3.94471335411072</v>
      </c>
      <c r="T363" s="5">
        <v>6688.60107421875</v>
      </c>
      <c r="V363" s="10">
        <v>11.9435338973999</v>
      </c>
      <c r="W363" s="5">
        <v>7791.92626953125</v>
      </c>
      <c r="Y363" s="10">
        <v>4.94453048706055</v>
      </c>
      <c r="Z363" s="5">
        <v>8352.486328125</v>
      </c>
      <c r="AB363" s="10">
        <v>12.9440660476685</v>
      </c>
      <c r="AC363" s="5">
        <v>8195.9501953125</v>
      </c>
      <c r="AE363" s="10">
        <v>5.94429111480713</v>
      </c>
      <c r="AF363" s="5">
        <v>8345.5791015625</v>
      </c>
      <c r="AH363" s="10">
        <v>13.9440889358521</v>
      </c>
      <c r="AI363" s="5">
        <v>8370.7021484375</v>
      </c>
      <c r="AK363" s="10">
        <v>6.94423675537109</v>
      </c>
      <c r="AL363" s="5">
        <v>8304.2978515625</v>
      </c>
      <c r="AN363" s="10">
        <v>14.9438333511353</v>
      </c>
      <c r="AO363" s="5">
        <v>2210.22021484375</v>
      </c>
      <c r="AQ363" s="10">
        <v>7.94363117218018</v>
      </c>
      <c r="AR363" s="5">
        <v>8290.689453125</v>
      </c>
      <c r="AT363" s="10">
        <v>15.9437370300293</v>
      </c>
      <c r="AU363" s="5">
        <v>5923.560546875</v>
      </c>
      <c r="AW363" s="10">
        <v>0.94387423992157</v>
      </c>
      <c r="AX363" s="5">
        <v>7485.6865234375</v>
      </c>
      <c r="AZ363" s="10">
        <v>8.94342041015625</v>
      </c>
      <c r="BA363" s="5">
        <v>6712.0361328125</v>
      </c>
      <c r="BC363" s="10">
        <v>1.94383311271667</v>
      </c>
      <c r="BD363" s="5">
        <v>6696.08642578125</v>
      </c>
      <c r="BF363" s="10">
        <v>9.94344902038574</v>
      </c>
      <c r="BG363" s="5">
        <v>6049.373046875</v>
      </c>
      <c r="BI363" s="10">
        <v>2.9440712928772</v>
      </c>
      <c r="BJ363" s="5">
        <v>6481.76220703125</v>
      </c>
      <c r="BL363" s="10">
        <v>10.9429740905762</v>
      </c>
      <c r="BM363" s="5">
        <v>6157.6162109375</v>
      </c>
      <c r="BO363" s="10">
        <v>3.94427371025085</v>
      </c>
      <c r="BP363" s="5">
        <v>6340.72509765625</v>
      </c>
      <c r="BR363" s="10">
        <v>11.9441652297974</v>
      </c>
      <c r="BS363" s="5">
        <v>6028.27001953125</v>
      </c>
      <c r="BU363" s="10">
        <v>4.94448661804199</v>
      </c>
      <c r="BV363" s="5">
        <v>6032.68408203125</v>
      </c>
      <c r="BX363" s="10">
        <v>12.9438018798828</v>
      </c>
      <c r="BY363" s="5">
        <v>6144.986328125</v>
      </c>
      <c r="CA363" s="10">
        <v>5.94453907012939</v>
      </c>
      <c r="CB363" s="5">
        <v>6275.134765625</v>
      </c>
      <c r="CD363" s="10">
        <v>13.9441041946411</v>
      </c>
      <c r="CE363" s="5">
        <v>6195.30419921875</v>
      </c>
      <c r="CG363" s="10">
        <v>6.94481325149536</v>
      </c>
      <c r="CH363" s="5">
        <v>6251.14794921875</v>
      </c>
      <c r="CJ363" s="10">
        <v>14.9438714981079</v>
      </c>
      <c r="CK363" s="5">
        <v>6170.3359375</v>
      </c>
      <c r="CM363" s="10">
        <v>7.94510269165039</v>
      </c>
      <c r="CN363" s="5">
        <v>6498.58251953125</v>
      </c>
      <c r="CP363" s="10">
        <v>15.9442234039307</v>
      </c>
      <c r="CQ363" s="5">
        <v>6300.705078125</v>
      </c>
      <c r="CS363" s="10">
        <v>0.943367600440979</v>
      </c>
      <c r="CT363" s="5">
        <v>7662.27587890625</v>
      </c>
      <c r="CV363" s="10">
        <v>8.94502449035645</v>
      </c>
      <c r="CW363" s="5">
        <v>6148.83056640625</v>
      </c>
      <c r="CY363" s="10">
        <v>1.94396805763245</v>
      </c>
      <c r="CZ363" s="5">
        <v>6763.19189453125</v>
      </c>
      <c r="DB363" s="10">
        <v>9.94437980651855</v>
      </c>
      <c r="DC363" s="5">
        <v>6294.69287109375</v>
      </c>
      <c r="DE363" s="10">
        <v>2.94295406341553</v>
      </c>
      <c r="DF363" s="5">
        <v>6252.7822265625</v>
      </c>
      <c r="DH363" s="10">
        <v>10.9433135986328</v>
      </c>
      <c r="DI363" s="5">
        <v>6177.60986328125</v>
      </c>
      <c r="DK363" s="10">
        <v>3.942955493927</v>
      </c>
      <c r="DL363" s="5">
        <v>6185.9423828125</v>
      </c>
      <c r="DN363" s="10">
        <v>11.9434013366699</v>
      </c>
      <c r="DO363" s="5">
        <v>5823.65283203125</v>
      </c>
      <c r="DQ363" s="10">
        <v>4.94440364837646</v>
      </c>
      <c r="DR363" s="5">
        <v>6440.83544921875</v>
      </c>
      <c r="DT363" s="10">
        <v>12.943904876709</v>
      </c>
      <c r="DU363" s="5">
        <v>6200.4482421875</v>
      </c>
      <c r="DW363" s="10">
        <v>5.94501876831055</v>
      </c>
      <c r="DX363" s="5">
        <v>6376.8828125</v>
      </c>
      <c r="DZ363" s="10">
        <v>13.9442586898804</v>
      </c>
      <c r="EA363" s="5">
        <v>6258.12353515625</v>
      </c>
      <c r="EC363" s="10">
        <v>6.94536018371582</v>
      </c>
      <c r="ED363" s="5">
        <v>6615.5908203125</v>
      </c>
      <c r="EF363" s="10">
        <v>14.9445295333862</v>
      </c>
      <c r="EG363" s="5">
        <v>6285.3193359375</v>
      </c>
      <c r="EI363" s="10">
        <v>7.94420909881592</v>
      </c>
      <c r="EJ363" s="5">
        <v>6279.9423828125</v>
      </c>
      <c r="EL363" s="10">
        <v>15.9447593688965</v>
      </c>
      <c r="EM363" s="5">
        <v>6546.8720703125</v>
      </c>
    </row>
    <row r="364">
      <c r="A364" s="10">
        <v>0.945063352584839</v>
      </c>
      <c r="B364" s="5">
        <v>10163.3291015625</v>
      </c>
      <c r="D364" s="10">
        <v>8.94588375091553</v>
      </c>
      <c r="E364" s="5">
        <v>9135.3017578125</v>
      </c>
      <c r="G364" s="10">
        <v>1.94507133960724</v>
      </c>
      <c r="H364" s="5">
        <v>9306.5166015625</v>
      </c>
      <c r="J364" s="10">
        <v>9.94552516937256</v>
      </c>
      <c r="K364" s="5">
        <v>8672.599609375</v>
      </c>
      <c r="M364" s="10">
        <v>2.94447684288025</v>
      </c>
      <c r="N364" s="5">
        <v>8984.1064453125</v>
      </c>
      <c r="P364" s="10">
        <v>10.9446754455566</v>
      </c>
      <c r="Q364" s="5">
        <v>8537.0888671875</v>
      </c>
      <c r="S364" s="10">
        <v>3.94631052017212</v>
      </c>
      <c r="T364" s="5">
        <v>6871.572265625</v>
      </c>
      <c r="V364" s="10">
        <v>11.9451303482056</v>
      </c>
      <c r="W364" s="5">
        <v>8071.73046875</v>
      </c>
      <c r="Y364" s="10">
        <v>4.94550275802612</v>
      </c>
      <c r="Z364" s="5">
        <v>8555.0517578125</v>
      </c>
      <c r="AB364" s="10">
        <v>12.9456634521484</v>
      </c>
      <c r="AC364" s="5">
        <v>8634.40234375</v>
      </c>
      <c r="AE364" s="10">
        <v>5.94554138183594</v>
      </c>
      <c r="AF364" s="5">
        <v>8483.087890625</v>
      </c>
      <c r="AH364" s="10">
        <v>13.9450597763062</v>
      </c>
      <c r="AI364" s="5">
        <v>8574.875</v>
      </c>
      <c r="AK364" s="10">
        <v>6.94527864456177</v>
      </c>
      <c r="AL364" s="5">
        <v>8647.99609375</v>
      </c>
      <c r="AN364" s="10">
        <v>14.945502281189</v>
      </c>
      <c r="AO364" s="5">
        <v>2289.71704101563</v>
      </c>
      <c r="AQ364" s="10">
        <v>7.94536685943604</v>
      </c>
      <c r="AR364" s="5">
        <v>8550.5927734375</v>
      </c>
      <c r="AT364" s="10">
        <v>15.9451951980591</v>
      </c>
      <c r="AU364" s="5">
        <v>5947.97998046875</v>
      </c>
      <c r="AW364" s="10">
        <v>0.945540845394135</v>
      </c>
      <c r="AX364" s="5">
        <v>7717.201171875</v>
      </c>
      <c r="AZ364" s="10">
        <v>8.94515609741211</v>
      </c>
      <c r="BA364" s="5">
        <v>6851.61181640625</v>
      </c>
      <c r="BC364" s="10">
        <v>1.94549965858459</v>
      </c>
      <c r="BD364" s="5">
        <v>6907.193359375</v>
      </c>
      <c r="BF364" s="10">
        <v>9.94469833374023</v>
      </c>
      <c r="BG364" s="5">
        <v>6269.220703125</v>
      </c>
      <c r="BI364" s="10">
        <v>2.94525170326233</v>
      </c>
      <c r="BJ364" s="5">
        <v>6811.9140625</v>
      </c>
      <c r="BL364" s="10">
        <v>10.9445018768311</v>
      </c>
      <c r="BM364" s="5">
        <v>6261.6845703125</v>
      </c>
      <c r="BO364" s="10">
        <v>3.94573211669922</v>
      </c>
      <c r="BP364" s="5">
        <v>6436.478515625</v>
      </c>
      <c r="BR364" s="10">
        <v>11.9449987411499</v>
      </c>
      <c r="BS364" s="5">
        <v>6235.83056640625</v>
      </c>
      <c r="BU364" s="10">
        <v>4.94622278213501</v>
      </c>
      <c r="BV364" s="5">
        <v>6280.166015625</v>
      </c>
      <c r="BX364" s="10">
        <v>12.9450531005859</v>
      </c>
      <c r="BY364" s="5">
        <v>6287.60986328125</v>
      </c>
      <c r="CA364" s="10">
        <v>5.94620561599731</v>
      </c>
      <c r="CB364" s="5">
        <v>6358.5087890625</v>
      </c>
      <c r="CD364" s="10">
        <v>13.9459772109985</v>
      </c>
      <c r="CE364" s="5">
        <v>6337.837890625</v>
      </c>
      <c r="CG364" s="10">
        <v>6.94641017913818</v>
      </c>
      <c r="CH364" s="5">
        <v>6348.52685546875</v>
      </c>
      <c r="CJ364" s="10">
        <v>14.9454679489136</v>
      </c>
      <c r="CK364" s="5">
        <v>6265.24560546875</v>
      </c>
      <c r="CM364" s="10">
        <v>7.9463529586792</v>
      </c>
      <c r="CN364" s="5">
        <v>6676.8564453125</v>
      </c>
      <c r="CP364" s="10">
        <v>15.9455432891846</v>
      </c>
      <c r="CQ364" s="5">
        <v>6405.90966796875</v>
      </c>
      <c r="CS364" s="10">
        <v>0.94496488571167</v>
      </c>
      <c r="CT364" s="5">
        <v>7767.30712890625</v>
      </c>
      <c r="CV364" s="10">
        <v>8.94683074951172</v>
      </c>
      <c r="CW364" s="5">
        <v>6350.15234375</v>
      </c>
      <c r="CY364" s="10">
        <v>1.94535660743713</v>
      </c>
      <c r="CZ364" s="5">
        <v>7030.0830078125</v>
      </c>
      <c r="DB364" s="10">
        <v>9.94625473022461</v>
      </c>
      <c r="DC364" s="5">
        <v>6385.84765625</v>
      </c>
      <c r="DE364" s="10">
        <v>2.94462060928345</v>
      </c>
      <c r="DF364" s="5">
        <v>6461.828125</v>
      </c>
      <c r="DH364" s="10">
        <v>10.9442157745361</v>
      </c>
      <c r="DI364" s="5">
        <v>6339.8212890625</v>
      </c>
      <c r="DK364" s="10">
        <v>3.94469165802002</v>
      </c>
      <c r="DL364" s="5">
        <v>6297.314453125</v>
      </c>
      <c r="DN364" s="10">
        <v>11.945068359375</v>
      </c>
      <c r="DO364" s="5">
        <v>6102.5087890625</v>
      </c>
      <c r="DQ364" s="10">
        <v>4.94558477401733</v>
      </c>
      <c r="DR364" s="5">
        <v>6517.78857421875</v>
      </c>
      <c r="DT364" s="10">
        <v>12.9446678161621</v>
      </c>
      <c r="DU364" s="5">
        <v>6368.33544921875</v>
      </c>
      <c r="DW364" s="10">
        <v>5.94647789001465</v>
      </c>
      <c r="DX364" s="5">
        <v>6555.3388671875</v>
      </c>
      <c r="DZ364" s="10">
        <v>13.9454402923584</v>
      </c>
      <c r="EA364" s="5">
        <v>6479.29248046875</v>
      </c>
      <c r="EC364" s="10">
        <v>6.94681882858276</v>
      </c>
      <c r="ED364" s="5">
        <v>6880.6865234375</v>
      </c>
      <c r="EF364" s="10">
        <v>14.9453620910645</v>
      </c>
      <c r="EG364" s="5">
        <v>6583.8798828125</v>
      </c>
      <c r="EI364" s="10">
        <v>7.94601440429688</v>
      </c>
      <c r="EJ364" s="5">
        <v>6463.71875</v>
      </c>
      <c r="EL364" s="10">
        <v>15.9465656280518</v>
      </c>
      <c r="EM364" s="5">
        <v>6649.52978515625</v>
      </c>
    </row>
    <row r="365">
      <c r="A365" s="10">
        <v>0.946799457073212</v>
      </c>
      <c r="B365" s="5">
        <v>10551.3681640625</v>
      </c>
      <c r="D365" s="10">
        <v>8.94727230072021</v>
      </c>
      <c r="E365" s="5">
        <v>9272.583984375</v>
      </c>
      <c r="G365" s="10">
        <v>1.94680738449097</v>
      </c>
      <c r="H365" s="5">
        <v>9503.9345703125</v>
      </c>
      <c r="J365" s="10">
        <v>9.94656658172607</v>
      </c>
      <c r="K365" s="5">
        <v>8936.359375</v>
      </c>
      <c r="M365" s="10">
        <v>2.94531011581421</v>
      </c>
      <c r="N365" s="5">
        <v>9225.173828125</v>
      </c>
      <c r="P365" s="10">
        <v>10.9462728500366</v>
      </c>
      <c r="Q365" s="5">
        <v>8623.666015625</v>
      </c>
      <c r="S365" s="10">
        <v>3.9472827911377</v>
      </c>
      <c r="T365" s="5">
        <v>7217.6171875</v>
      </c>
      <c r="V365" s="10">
        <v>11.9460334777832</v>
      </c>
      <c r="W365" s="5">
        <v>8402.8671875</v>
      </c>
      <c r="Y365" s="10">
        <v>4.94675254821777</v>
      </c>
      <c r="Z365" s="5">
        <v>8744.52734375</v>
      </c>
      <c r="AB365" s="10">
        <v>12.9466361999512</v>
      </c>
      <c r="AC365" s="5">
        <v>8857.83203125</v>
      </c>
      <c r="AE365" s="10">
        <v>5.94727754592896</v>
      </c>
      <c r="AF365" s="5">
        <v>8693.8486328125</v>
      </c>
      <c r="AH365" s="10">
        <v>13.9467267990112</v>
      </c>
      <c r="AI365" s="5">
        <v>8758.958984375</v>
      </c>
      <c r="AK365" s="10">
        <v>6.94611215591431</v>
      </c>
      <c r="AL365" s="5">
        <v>8871.83984375</v>
      </c>
      <c r="AN365" s="10">
        <v>14.9469604492188</v>
      </c>
      <c r="AO365" s="5">
        <v>2337.26123046875</v>
      </c>
      <c r="AQ365" s="10">
        <v>7.94640874862671</v>
      </c>
      <c r="AR365" s="5">
        <v>8895.6572265625</v>
      </c>
      <c r="AT365" s="10">
        <v>15.9468612670898</v>
      </c>
      <c r="AU365" s="5">
        <v>6088.1552734375</v>
      </c>
      <c r="AW365" s="10">
        <v>0.946582674980164</v>
      </c>
      <c r="AX365" s="5">
        <v>7998.240234375</v>
      </c>
      <c r="AZ365" s="10">
        <v>8.94647598266602</v>
      </c>
      <c r="BA365" s="5">
        <v>7051.59716796875</v>
      </c>
      <c r="BC365" s="10">
        <v>1.94688868522644</v>
      </c>
      <c r="BD365" s="5">
        <v>7059.38720703125</v>
      </c>
      <c r="BF365" s="10">
        <v>9.94567108154297</v>
      </c>
      <c r="BG365" s="5">
        <v>6381.73486328125</v>
      </c>
      <c r="BI365" s="10">
        <v>2.94601559638977</v>
      </c>
      <c r="BJ365" s="5">
        <v>6970.12646484375</v>
      </c>
      <c r="BL365" s="10">
        <v>10.9461688995361</v>
      </c>
      <c r="BM365" s="5">
        <v>6438.7568359375</v>
      </c>
      <c r="BO365" s="10">
        <v>3.94746828079224</v>
      </c>
      <c r="BP365" s="5">
        <v>6632.93896484375</v>
      </c>
      <c r="BR365" s="10">
        <v>11.9460401535034</v>
      </c>
      <c r="BS365" s="5">
        <v>6321.0625</v>
      </c>
      <c r="BU365" s="10">
        <v>4.94733381271362</v>
      </c>
      <c r="BV365" s="5">
        <v>6489.2119140625</v>
      </c>
      <c r="BX365" s="10">
        <v>12.9468593597412</v>
      </c>
      <c r="BY365" s="5">
        <v>6430.75244140625</v>
      </c>
      <c r="CA365" s="10">
        <v>5.94773387908936</v>
      </c>
      <c r="CB365" s="5">
        <v>6664.6171875</v>
      </c>
      <c r="CD365" s="10">
        <v>13.9472284317017</v>
      </c>
      <c r="CE365" s="5">
        <v>6462.78564453125</v>
      </c>
      <c r="CG365" s="10">
        <v>6.94745111465454</v>
      </c>
      <c r="CH365" s="5">
        <v>6731.0751953125</v>
      </c>
      <c r="CJ365" s="10">
        <v>14.9466485977173</v>
      </c>
      <c r="CK365" s="5">
        <v>6400.4609375</v>
      </c>
      <c r="CM365" s="10">
        <v>7.94732522964478</v>
      </c>
      <c r="CN365" s="5">
        <v>6857.65087890625</v>
      </c>
      <c r="CP365" s="10">
        <v>15.9472093582153</v>
      </c>
      <c r="CQ365" s="5">
        <v>6557.95166015625</v>
      </c>
      <c r="CS365" s="10">
        <v>0.946631491184235</v>
      </c>
      <c r="CT365" s="5">
        <v>8049.40478515625</v>
      </c>
      <c r="CV365" s="10">
        <v>8.94787216186523</v>
      </c>
      <c r="CW365" s="5">
        <v>6675.10888671875</v>
      </c>
      <c r="CY365" s="10">
        <v>1.94632887840271</v>
      </c>
      <c r="CZ365" s="5">
        <v>7290.1953125</v>
      </c>
      <c r="DB365" s="10">
        <v>9.94757461547852</v>
      </c>
      <c r="DC365" s="5">
        <v>6618.55517578125</v>
      </c>
      <c r="DE365" s="10">
        <v>2.94545388221741</v>
      </c>
      <c r="DF365" s="5">
        <v>6702.4716796875</v>
      </c>
      <c r="DH365" s="10">
        <v>10.9453973770142</v>
      </c>
      <c r="DI365" s="5">
        <v>6534.7431640625</v>
      </c>
      <c r="DK365" s="10">
        <v>3.94608068466187</v>
      </c>
      <c r="DL365" s="5">
        <v>6512.8408203125</v>
      </c>
      <c r="DN365" s="10">
        <v>11.9461097717285</v>
      </c>
      <c r="DO365" s="5">
        <v>6240.447265625</v>
      </c>
      <c r="DQ365" s="10">
        <v>4.94732046127319</v>
      </c>
      <c r="DR365" s="5">
        <v>6623.51171875</v>
      </c>
      <c r="DT365" s="10">
        <v>12.9459190368652</v>
      </c>
      <c r="DU365" s="5">
        <v>6507.24609375</v>
      </c>
      <c r="DW365" s="10">
        <v>5.94738054275513</v>
      </c>
      <c r="DX365" s="5">
        <v>6803.7333984375</v>
      </c>
      <c r="DZ365" s="10">
        <v>13.9462032318115</v>
      </c>
      <c r="EA365" s="5">
        <v>6613.1455078125</v>
      </c>
      <c r="EC365" s="10">
        <v>6.9476523399353</v>
      </c>
      <c r="ED365" s="5">
        <v>7049.21728515625</v>
      </c>
      <c r="EF365" s="10">
        <v>14.9464740753174</v>
      </c>
      <c r="EG365" s="5">
        <v>6699.43896484375</v>
      </c>
      <c r="EI365" s="10">
        <v>7.94740390777588</v>
      </c>
      <c r="EJ365" s="5">
        <v>6619.8525390625</v>
      </c>
      <c r="EL365" s="10">
        <v>15.9481620788574</v>
      </c>
      <c r="EM365" s="5">
        <v>6885.9501953125</v>
      </c>
    </row>
    <row r="366">
      <c r="A366" s="10">
        <v>0.947980105876923</v>
      </c>
      <c r="B366" s="5">
        <v>11018.8525390625</v>
      </c>
      <c r="D366" s="10">
        <v>8.94900798797607</v>
      </c>
      <c r="E366" s="5">
        <v>9582.21484375</v>
      </c>
      <c r="G366" s="10">
        <v>1.94847440719604</v>
      </c>
      <c r="H366" s="5">
        <v>9716.705078125</v>
      </c>
      <c r="J366" s="10">
        <v>9.94740009307861</v>
      </c>
      <c r="K366" s="5">
        <v>9163.8486328125</v>
      </c>
      <c r="M366" s="10">
        <v>2.94642090797424</v>
      </c>
      <c r="N366" s="5">
        <v>9484.650390625</v>
      </c>
      <c r="P366" s="10">
        <v>10.9480781555176</v>
      </c>
      <c r="Q366" s="5">
        <v>8933.2314453125</v>
      </c>
      <c r="S366" s="10">
        <v>3.94839382171631</v>
      </c>
      <c r="T366" s="5">
        <v>7360.99267578125</v>
      </c>
      <c r="V366" s="10">
        <v>11.9470052719116</v>
      </c>
      <c r="W366" s="5">
        <v>8536.9970703125</v>
      </c>
      <c r="Y366" s="10">
        <v>4.94848871231079</v>
      </c>
      <c r="Z366" s="5">
        <v>9068.912109375</v>
      </c>
      <c r="AB366" s="10">
        <v>12.9477462768555</v>
      </c>
      <c r="AC366" s="5">
        <v>8839.1240234375</v>
      </c>
      <c r="AE366" s="10">
        <v>5.94866609573364</v>
      </c>
      <c r="AF366" s="5">
        <v>8970.0185546875</v>
      </c>
      <c r="AH366" s="10">
        <v>13.9484624862671</v>
      </c>
      <c r="AI366" s="5">
        <v>9057.7822265625</v>
      </c>
      <c r="AK366" s="10">
        <v>6.94757032394409</v>
      </c>
      <c r="AL366" s="5">
        <v>9056.341796875</v>
      </c>
      <c r="AN366" s="10">
        <v>14.9479312896729</v>
      </c>
      <c r="AO366" s="5">
        <v>2471.5849609375</v>
      </c>
      <c r="AQ366" s="10">
        <v>7.94724225997925</v>
      </c>
      <c r="AR366" s="5">
        <v>9114.693359375</v>
      </c>
      <c r="AT366" s="10">
        <v>15.9480419158936</v>
      </c>
      <c r="AU366" s="5">
        <v>6337.8681640625</v>
      </c>
      <c r="AW366" s="10">
        <v>0.947554767131805</v>
      </c>
      <c r="AX366" s="5">
        <v>8237.0107421875</v>
      </c>
      <c r="AZ366" s="10">
        <v>8.94737911224365</v>
      </c>
      <c r="BA366" s="5">
        <v>7315.2587890625</v>
      </c>
      <c r="BC366" s="10">
        <v>1.94786059856415</v>
      </c>
      <c r="BD366" s="5">
        <v>7246.05078125</v>
      </c>
      <c r="BF366" s="10">
        <v>9.94706058502197</v>
      </c>
      <c r="BG366" s="5">
        <v>6631.0927734375</v>
      </c>
      <c r="BI366" s="10">
        <v>2.94740438461304</v>
      </c>
      <c r="BJ366" s="5">
        <v>6981.6826171875</v>
      </c>
      <c r="BL366" s="10">
        <v>10.9472789764404</v>
      </c>
      <c r="BM366" s="5">
        <v>6631.39404296875</v>
      </c>
      <c r="BO366" s="10">
        <v>3.94885683059692</v>
      </c>
      <c r="BP366" s="5">
        <v>6806.76953125</v>
      </c>
      <c r="BR366" s="10">
        <v>11.9477767944336</v>
      </c>
      <c r="BS366" s="5">
        <v>6488.546875</v>
      </c>
      <c r="BU366" s="10">
        <v>4.9483060836792</v>
      </c>
      <c r="BV366" s="5">
        <v>6658.27099609375</v>
      </c>
      <c r="BX366" s="10">
        <v>12.9483165740967</v>
      </c>
      <c r="BY366" s="5">
        <v>6626.01123046875</v>
      </c>
      <c r="CA366" s="10">
        <v>5.94877481460571</v>
      </c>
      <c r="CB366" s="5">
        <v>6811.970703125</v>
      </c>
      <c r="CD366" s="10">
        <v>13.9479913711548</v>
      </c>
      <c r="CE366" s="5">
        <v>6714.39208984375</v>
      </c>
      <c r="CG366" s="10">
        <v>6.94849300384521</v>
      </c>
      <c r="CH366" s="5">
        <v>6863.2041015625</v>
      </c>
      <c r="CJ366" s="10">
        <v>14.94762134552</v>
      </c>
      <c r="CK366" s="5">
        <v>6565.38037109375</v>
      </c>
      <c r="CM366" s="10">
        <v>7.94864416122437</v>
      </c>
      <c r="CN366" s="5">
        <v>7041.84521484375</v>
      </c>
      <c r="CP366" s="10">
        <v>15.9485301971436</v>
      </c>
      <c r="CQ366" s="5">
        <v>6778.42578125</v>
      </c>
      <c r="CS366" s="10">
        <v>0.947742640972137</v>
      </c>
      <c r="CT366" s="5">
        <v>8425.2822265625</v>
      </c>
      <c r="CV366" s="10">
        <v>8.94870567321777</v>
      </c>
      <c r="CW366" s="5">
        <v>6768.73876953125</v>
      </c>
      <c r="CY366" s="10">
        <v>1.94757890701294</v>
      </c>
      <c r="CZ366" s="5">
        <v>7422.42236328125</v>
      </c>
      <c r="DB366" s="10">
        <v>9.94833850860596</v>
      </c>
      <c r="DC366" s="5">
        <v>6797.515625</v>
      </c>
      <c r="DE366" s="10">
        <v>2.94635677337646</v>
      </c>
      <c r="DF366" s="5">
        <v>6710.50927734375</v>
      </c>
      <c r="DH366" s="10">
        <v>10.9472026824951</v>
      </c>
      <c r="DI366" s="5">
        <v>6650.86865234375</v>
      </c>
      <c r="DK366" s="10">
        <v>3.94705295562744</v>
      </c>
      <c r="DL366" s="5">
        <v>6683.712890625</v>
      </c>
      <c r="DN366" s="10">
        <v>11.9469423294067</v>
      </c>
      <c r="DO366" s="5">
        <v>6375.43603515625</v>
      </c>
      <c r="DQ366" s="10">
        <v>4.94891786575317</v>
      </c>
      <c r="DR366" s="5">
        <v>6823.09765625</v>
      </c>
      <c r="DT366" s="10">
        <v>12.947585105896</v>
      </c>
      <c r="DU366" s="5">
        <v>6654.61767578125</v>
      </c>
      <c r="DW366" s="10">
        <v>5.94863033294678</v>
      </c>
      <c r="DX366" s="5">
        <v>6899.81787109375</v>
      </c>
      <c r="DZ366" s="10">
        <v>13.9475917816162</v>
      </c>
      <c r="EA366" s="5">
        <v>6663.99072265625</v>
      </c>
      <c r="EC366" s="10">
        <v>6.94897127151489</v>
      </c>
      <c r="ED366" s="5">
        <v>7127.962890625</v>
      </c>
      <c r="EF366" s="10">
        <v>14.9481410980225</v>
      </c>
      <c r="EG366" s="5">
        <v>6797.17236328125</v>
      </c>
      <c r="EI366" s="10">
        <v>7.94830656051636</v>
      </c>
      <c r="EJ366" s="5">
        <v>6832.9814453125</v>
      </c>
      <c r="EL366" s="10">
        <v>15.9490642547607</v>
      </c>
      <c r="EM366" s="5">
        <v>7119.3408203125</v>
      </c>
    </row>
    <row r="367">
      <c r="A367" s="10">
        <v>0.948952257633209</v>
      </c>
      <c r="B367" s="5">
        <v>11308.9169921875</v>
      </c>
      <c r="D367" s="10">
        <v>8.95046710968018</v>
      </c>
      <c r="E367" s="5">
        <v>9997.0908203125</v>
      </c>
      <c r="G367" s="10">
        <v>1.94951581954956</v>
      </c>
      <c r="H367" s="5">
        <v>10046.2939453125</v>
      </c>
      <c r="J367" s="10">
        <v>9.9488582611084</v>
      </c>
      <c r="K367" s="5">
        <v>9223.98046875</v>
      </c>
      <c r="M367" s="10">
        <v>2.94808769226074</v>
      </c>
      <c r="N367" s="5">
        <v>9712.455078125</v>
      </c>
      <c r="P367" s="10">
        <v>10.9491901397705</v>
      </c>
      <c r="Q367" s="5">
        <v>9161.095703125</v>
      </c>
      <c r="S367" s="10">
        <v>3.95006084442139</v>
      </c>
      <c r="T367" s="5">
        <v>7415.69140625</v>
      </c>
      <c r="V367" s="10">
        <v>11.9486026763916</v>
      </c>
      <c r="W367" s="5">
        <v>8712.5126953125</v>
      </c>
      <c r="Y367" s="10">
        <v>4.95001649856567</v>
      </c>
      <c r="Z367" s="5">
        <v>9395.8701171875</v>
      </c>
      <c r="AB367" s="10">
        <v>12.9494829177856</v>
      </c>
      <c r="AC367" s="5">
        <v>9021.4306640625</v>
      </c>
      <c r="AE367" s="10">
        <v>5.94963836669922</v>
      </c>
      <c r="AF367" s="5">
        <v>9290.1259765625</v>
      </c>
      <c r="AH367" s="10">
        <v>13.9495058059692</v>
      </c>
      <c r="AI367" s="5">
        <v>9483.3359375</v>
      </c>
      <c r="AK367" s="10">
        <v>6.94923686981201</v>
      </c>
      <c r="AL367" s="5">
        <v>9237.9169921875</v>
      </c>
      <c r="AN367" s="10">
        <v>14.9491119384766</v>
      </c>
      <c r="AO367" s="5">
        <v>2452.384765625</v>
      </c>
      <c r="AQ367" s="10">
        <v>7.94870042800903</v>
      </c>
      <c r="AR367" s="5">
        <v>9300.3046875</v>
      </c>
      <c r="AT367" s="10">
        <v>15.9490146636963</v>
      </c>
      <c r="AU367" s="5">
        <v>6412.31884765625</v>
      </c>
      <c r="AW367" s="10">
        <v>0.94922137260437</v>
      </c>
      <c r="AX367" s="5">
        <v>8348.0126953125</v>
      </c>
      <c r="AZ367" s="10">
        <v>8.94869804382324</v>
      </c>
      <c r="BA367" s="5">
        <v>7498.259765625</v>
      </c>
      <c r="BC367" s="10">
        <v>1.94904136657715</v>
      </c>
      <c r="BD367" s="5">
        <v>7384.49609375</v>
      </c>
      <c r="BF367" s="10">
        <v>9.94879627227783</v>
      </c>
      <c r="BG367" s="5">
        <v>6807.91162109375</v>
      </c>
      <c r="BI367" s="10">
        <v>2.94907116889954</v>
      </c>
      <c r="BJ367" s="5">
        <v>7345.34130859375</v>
      </c>
      <c r="BL367" s="10">
        <v>10.9483213424683</v>
      </c>
      <c r="BM367" s="5">
        <v>6787.6767578125</v>
      </c>
      <c r="BO367" s="10">
        <v>3.9498291015625</v>
      </c>
      <c r="BP367" s="5">
        <v>7079.15380859375</v>
      </c>
      <c r="BR367" s="10">
        <v>11.9492349624634</v>
      </c>
      <c r="BS367" s="5">
        <v>6802.5732421875</v>
      </c>
      <c r="BU367" s="10">
        <v>4.94983339309692</v>
      </c>
      <c r="BV367" s="5">
        <v>6691.25244140625</v>
      </c>
      <c r="BX367" s="10">
        <v>12.9490795135498</v>
      </c>
      <c r="BY367" s="5">
        <v>6766.14453125</v>
      </c>
      <c r="CA367" s="10">
        <v>5.94981670379639</v>
      </c>
      <c r="CB367" s="5">
        <v>6957.666015625</v>
      </c>
      <c r="CD367" s="10">
        <v>13.9492425918579</v>
      </c>
      <c r="CE367" s="5">
        <v>6811.3056640625</v>
      </c>
      <c r="CG367" s="10">
        <v>6.95008993148804</v>
      </c>
      <c r="CH367" s="5">
        <v>6931.17138671875</v>
      </c>
      <c r="CJ367" s="10">
        <v>14.9490795135498</v>
      </c>
      <c r="CK367" s="5">
        <v>6746.10302734375</v>
      </c>
      <c r="CM367" s="10">
        <v>7.95044994354248</v>
      </c>
      <c r="CN367" s="5">
        <v>7140.8583984375</v>
      </c>
      <c r="CP367" s="10">
        <v>15.949501991272</v>
      </c>
      <c r="CQ367" s="5">
        <v>6884.724609375</v>
      </c>
      <c r="CS367" s="10">
        <v>0.948714971542358</v>
      </c>
      <c r="CT367" s="5">
        <v>8604.5439453125</v>
      </c>
      <c r="CV367" s="10">
        <v>8.95016384124756</v>
      </c>
      <c r="CW367" s="5">
        <v>6758.75439453125</v>
      </c>
      <c r="CY367" s="10">
        <v>1.94931495189667</v>
      </c>
      <c r="CZ367" s="5">
        <v>7547.25341796875</v>
      </c>
      <c r="DB367" s="10">
        <v>9.94958782196045</v>
      </c>
      <c r="DC367" s="5">
        <v>6832.837890625</v>
      </c>
      <c r="DE367" s="10">
        <v>2.94795370101929</v>
      </c>
      <c r="DF367" s="5">
        <v>6953.55078125</v>
      </c>
      <c r="DH367" s="10">
        <v>10.94873046875</v>
      </c>
      <c r="DI367" s="5">
        <v>6916.34619140625</v>
      </c>
      <c r="DK367" s="10">
        <v>3.94830298423767</v>
      </c>
      <c r="DL367" s="5">
        <v>6774.54541015625</v>
      </c>
      <c r="DN367" s="10">
        <v>11.9484710693359</v>
      </c>
      <c r="DO367" s="5">
        <v>6460.8857421875</v>
      </c>
      <c r="DQ367" s="10">
        <v>4.94989013671875</v>
      </c>
      <c r="DR367" s="5">
        <v>7238.65771484375</v>
      </c>
      <c r="DT367" s="10">
        <v>12.9490432739258</v>
      </c>
      <c r="DU367" s="5">
        <v>6778.494140625</v>
      </c>
      <c r="DW367" s="10">
        <v>5.95050525665283</v>
      </c>
      <c r="DX367" s="5">
        <v>7058.89501953125</v>
      </c>
      <c r="DZ367" s="10">
        <v>13.9492588043213</v>
      </c>
      <c r="EA367" s="5">
        <v>6951.78515625</v>
      </c>
      <c r="EC367" s="10">
        <v>6.95084619522095</v>
      </c>
      <c r="ED367" s="5">
        <v>7318.3662109375</v>
      </c>
      <c r="EF367" s="10">
        <v>14.9496688842773</v>
      </c>
      <c r="EG367" s="5">
        <v>7069.87890625</v>
      </c>
      <c r="EI367" s="10">
        <v>7.94962596893311</v>
      </c>
      <c r="EJ367" s="5">
        <v>7046.04443359375</v>
      </c>
      <c r="EL367" s="10">
        <v>15.9500379562378</v>
      </c>
      <c r="EM367" s="5">
        <v>7193.9169921875</v>
      </c>
    </row>
    <row r="368">
      <c r="A368" s="10">
        <v>0.950410723686218</v>
      </c>
      <c r="B368" s="5">
        <v>11578.7724609375</v>
      </c>
      <c r="D368" s="10">
        <v>8.95143985748291</v>
      </c>
      <c r="E368" s="5">
        <v>10373.060546875</v>
      </c>
      <c r="G368" s="10">
        <v>1.95048820972443</v>
      </c>
      <c r="H368" s="5">
        <v>10268.0654296875</v>
      </c>
      <c r="J368" s="10">
        <v>9.95052528381348</v>
      </c>
      <c r="K368" s="5">
        <v>9576.900390625</v>
      </c>
      <c r="M368" s="10">
        <v>2.94961547851563</v>
      </c>
      <c r="N368" s="5">
        <v>9876.8408203125</v>
      </c>
      <c r="P368" s="10">
        <v>10.9500226974487</v>
      </c>
      <c r="Q368" s="5">
        <v>9353.7177734375</v>
      </c>
      <c r="S368" s="10">
        <v>3.95172739028931</v>
      </c>
      <c r="T368" s="5">
        <v>7736.1328125</v>
      </c>
      <c r="V368" s="10">
        <v>11.9502000808716</v>
      </c>
      <c r="W368" s="5">
        <v>8989.1259765625</v>
      </c>
      <c r="Y368" s="10">
        <v>4.95098924636841</v>
      </c>
      <c r="Z368" s="5">
        <v>9523.7724609375</v>
      </c>
      <c r="AB368" s="10">
        <v>12.9510803222656</v>
      </c>
      <c r="AC368" s="5">
        <v>9460.908203125</v>
      </c>
      <c r="AE368" s="10">
        <v>5.95081901550293</v>
      </c>
      <c r="AF368" s="5">
        <v>9410.74609375</v>
      </c>
      <c r="AH368" s="10">
        <v>13.9503374099731</v>
      </c>
      <c r="AI368" s="5">
        <v>9628.556640625</v>
      </c>
      <c r="AK368" s="10">
        <v>6.95048713684082</v>
      </c>
      <c r="AL368" s="5">
        <v>9519.1533203125</v>
      </c>
      <c r="AN368" s="10">
        <v>14.9507780075073</v>
      </c>
      <c r="AO368" s="5">
        <v>2504.232421875</v>
      </c>
      <c r="AQ368" s="10">
        <v>7.95036697387695</v>
      </c>
      <c r="AR368" s="5">
        <v>9531.7001953125</v>
      </c>
      <c r="AT368" s="10">
        <v>15.950403213501</v>
      </c>
      <c r="AU368" s="5">
        <v>6557.78125</v>
      </c>
      <c r="AW368" s="10">
        <v>0.950957477092743</v>
      </c>
      <c r="AX368" s="5">
        <v>8471.1826171875</v>
      </c>
      <c r="AZ368" s="10">
        <v>8.9505033493042</v>
      </c>
      <c r="BA368" s="5">
        <v>7551.16015625</v>
      </c>
      <c r="BC368" s="10">
        <v>1.95077753067017</v>
      </c>
      <c r="BD368" s="5">
        <v>7573.20263671875</v>
      </c>
      <c r="BF368" s="10">
        <v>9.95018482208252</v>
      </c>
      <c r="BG368" s="5">
        <v>6956.97998046875</v>
      </c>
      <c r="BI368" s="10">
        <v>2.95039057731628</v>
      </c>
      <c r="BJ368" s="5">
        <v>7712.8349609375</v>
      </c>
      <c r="BL368" s="10">
        <v>10.949779510498</v>
      </c>
      <c r="BM368" s="5">
        <v>6843.6728515625</v>
      </c>
      <c r="BO368" s="10">
        <v>3.95107913017273</v>
      </c>
      <c r="BP368" s="5">
        <v>7256.04736328125</v>
      </c>
      <c r="BR368" s="10">
        <v>11.9502763748169</v>
      </c>
      <c r="BS368" s="5">
        <v>6912.955078125</v>
      </c>
      <c r="BU368" s="10">
        <v>4.95163917541504</v>
      </c>
      <c r="BV368" s="5">
        <v>6991.22607421875</v>
      </c>
      <c r="BX368" s="10">
        <v>12.9501924514771</v>
      </c>
      <c r="BY368" s="5">
        <v>6946.49755859375</v>
      </c>
      <c r="CA368" s="10">
        <v>5.95141410827637</v>
      </c>
      <c r="CB368" s="5">
        <v>7024.7265625</v>
      </c>
      <c r="CD368" s="10">
        <v>13.9509792327881</v>
      </c>
      <c r="CE368" s="5">
        <v>6988.33349609375</v>
      </c>
      <c r="CG368" s="10">
        <v>6.95182609558105</v>
      </c>
      <c r="CH368" s="5">
        <v>7139.876953125</v>
      </c>
      <c r="CJ368" s="10">
        <v>14.95081615448</v>
      </c>
      <c r="CK368" s="5">
        <v>6878.7001953125</v>
      </c>
      <c r="CM368" s="10">
        <v>7.95183944702148</v>
      </c>
      <c r="CN368" s="5">
        <v>7470.78369140625</v>
      </c>
      <c r="CP368" s="10">
        <v>15.9507513046265</v>
      </c>
      <c r="CQ368" s="5">
        <v>7079.68212890625</v>
      </c>
      <c r="CS368" s="10">
        <v>0.950173258781433</v>
      </c>
      <c r="CT368" s="5">
        <v>8833.7763671875</v>
      </c>
      <c r="CV368" s="10">
        <v>8.95183086395264</v>
      </c>
      <c r="CW368" s="5">
        <v>6973.11767578125</v>
      </c>
      <c r="CY368" s="10">
        <v>1.95084297657013</v>
      </c>
      <c r="CZ368" s="5">
        <v>7853.3349609375</v>
      </c>
      <c r="DB368" s="10">
        <v>9.95132350921631</v>
      </c>
      <c r="DC368" s="5">
        <v>7046.69140625</v>
      </c>
      <c r="DE368" s="10">
        <v>2.94962072372437</v>
      </c>
      <c r="DF368" s="5">
        <v>7087.20947265625</v>
      </c>
      <c r="DH368" s="10">
        <v>10.9495639801025</v>
      </c>
      <c r="DI368" s="5">
        <v>7141.6279296875</v>
      </c>
      <c r="DK368" s="10">
        <v>3.95010852813721</v>
      </c>
      <c r="DL368" s="5">
        <v>6937.77392578125</v>
      </c>
      <c r="DN368" s="10">
        <v>11.950138092041</v>
      </c>
      <c r="DO368" s="5">
        <v>6702.841796875</v>
      </c>
      <c r="DQ368" s="10">
        <v>4.95100116729736</v>
      </c>
      <c r="DR368" s="5">
        <v>7339.49609375</v>
      </c>
      <c r="DT368" s="10">
        <v>12.9500150680542</v>
      </c>
      <c r="DU368" s="5">
        <v>6868.79296875</v>
      </c>
      <c r="DW368" s="10">
        <v>5.95196342468262</v>
      </c>
      <c r="DX368" s="5">
        <v>7257.625</v>
      </c>
      <c r="DZ368" s="10">
        <v>13.9505786895752</v>
      </c>
      <c r="EA368" s="5">
        <v>7104.36083984375</v>
      </c>
      <c r="EC368" s="10">
        <v>6.95223474502563</v>
      </c>
      <c r="ED368" s="5">
        <v>7574.958984375</v>
      </c>
      <c r="EF368" s="10">
        <v>14.9506397247314</v>
      </c>
      <c r="EG368" s="5">
        <v>7207.3046875</v>
      </c>
      <c r="EI368" s="10">
        <v>7.95143127441406</v>
      </c>
      <c r="EJ368" s="5">
        <v>7258.4423828125</v>
      </c>
      <c r="EL368" s="10">
        <v>15.9516344070435</v>
      </c>
      <c r="EM368" s="5">
        <v>7354.07666015625</v>
      </c>
    </row>
    <row r="369">
      <c r="A369" s="10">
        <v>0.952216148376465</v>
      </c>
      <c r="B369" s="5">
        <v>11865.51953125</v>
      </c>
      <c r="D369" s="10">
        <v>8.9526195526123</v>
      </c>
      <c r="E369" s="5">
        <v>10555.9814453125</v>
      </c>
      <c r="G369" s="10">
        <v>1.95215475559235</v>
      </c>
      <c r="H369" s="5">
        <v>10359.7626953125</v>
      </c>
      <c r="J369" s="10">
        <v>9.95177459716797</v>
      </c>
      <c r="K369" s="5">
        <v>9873.6650390625</v>
      </c>
      <c r="M369" s="10">
        <v>2.95058751106262</v>
      </c>
      <c r="N369" s="5">
        <v>10128.9638671875</v>
      </c>
      <c r="P369" s="10">
        <v>10.9514112472534</v>
      </c>
      <c r="Q369" s="5">
        <v>9562.9638671875</v>
      </c>
      <c r="S369" s="10">
        <v>3.95269966125488</v>
      </c>
      <c r="T369" s="5">
        <v>7955.8974609375</v>
      </c>
      <c r="V369" s="10">
        <v>11.9512414932251</v>
      </c>
      <c r="W369" s="5">
        <v>9307.0625</v>
      </c>
      <c r="Y369" s="10">
        <v>4.95209980010986</v>
      </c>
      <c r="Z369" s="5">
        <v>9675.248046875</v>
      </c>
      <c r="AB369" s="10">
        <v>12.9519834518433</v>
      </c>
      <c r="AC369" s="5">
        <v>9647.685546875</v>
      </c>
      <c r="AE369" s="10">
        <v>5.95248603820801</v>
      </c>
      <c r="AF369" s="5">
        <v>9554.0400390625</v>
      </c>
      <c r="AH369" s="10">
        <v>13.9517955780029</v>
      </c>
      <c r="AI369" s="5">
        <v>9638.0078125</v>
      </c>
      <c r="AK369" s="10">
        <v>6.9514594078064</v>
      </c>
      <c r="AL369" s="5">
        <v>9763.4326171875</v>
      </c>
      <c r="AN369" s="10">
        <v>14.9523773193359</v>
      </c>
      <c r="AO369" s="5">
        <v>2567.30859375</v>
      </c>
      <c r="AQ369" s="10">
        <v>7.95161724090576</v>
      </c>
      <c r="AR369" s="5">
        <v>9786.103515625</v>
      </c>
      <c r="AT369" s="10">
        <v>15.9522085189819</v>
      </c>
      <c r="AU369" s="5">
        <v>6753.048828125</v>
      </c>
      <c r="AW369" s="10">
        <v>0.952068626880646</v>
      </c>
      <c r="AX369" s="5">
        <v>8694.4453125</v>
      </c>
      <c r="AZ369" s="10">
        <v>8.95189189910889</v>
      </c>
      <c r="BA369" s="5">
        <v>7762.8544921875</v>
      </c>
      <c r="BC369" s="10">
        <v>1.95237457752228</v>
      </c>
      <c r="BD369" s="5">
        <v>7866.78857421875</v>
      </c>
      <c r="BF369" s="10">
        <v>9.95115756988525</v>
      </c>
      <c r="BG369" s="5">
        <v>7204.7099609375</v>
      </c>
      <c r="BI369" s="10">
        <v>2.95136284828186</v>
      </c>
      <c r="BJ369" s="5">
        <v>7781.064453125</v>
      </c>
      <c r="BL369" s="10">
        <v>10.9515151977539</v>
      </c>
      <c r="BM369" s="5">
        <v>7057.21630859375</v>
      </c>
      <c r="BO369" s="10">
        <v>3.95281529426575</v>
      </c>
      <c r="BP369" s="5">
        <v>7395.07763671875</v>
      </c>
      <c r="BR369" s="10">
        <v>11.9513874053955</v>
      </c>
      <c r="BS369" s="5">
        <v>7041.24853515625</v>
      </c>
      <c r="BU369" s="10">
        <v>4.95281982421875</v>
      </c>
      <c r="BV369" s="5">
        <v>7192.9267578125</v>
      </c>
      <c r="BX369" s="10">
        <v>12.9519281387329</v>
      </c>
      <c r="BY369" s="5">
        <v>7179.35693359375</v>
      </c>
      <c r="CA369" s="10">
        <v>5.95314979553223</v>
      </c>
      <c r="CB369" s="5">
        <v>7269.14013671875</v>
      </c>
      <c r="CD369" s="10">
        <v>13.9524364471436</v>
      </c>
      <c r="CE369" s="5">
        <v>7150.822265625</v>
      </c>
      <c r="CG369" s="10">
        <v>6.95300722122192</v>
      </c>
      <c r="CH369" s="5">
        <v>7285.70654296875</v>
      </c>
      <c r="CJ369" s="10">
        <v>14.9522047042847</v>
      </c>
      <c r="CK369" s="5">
        <v>7071.87109375</v>
      </c>
      <c r="CM369" s="10">
        <v>7.95281171798706</v>
      </c>
      <c r="CN369" s="5">
        <v>7582.48046875</v>
      </c>
      <c r="CP369" s="10">
        <v>15.9524869918823</v>
      </c>
      <c r="CQ369" s="5">
        <v>7181.18212890625</v>
      </c>
      <c r="CS369" s="10">
        <v>0.951978862285614</v>
      </c>
      <c r="CT369" s="5">
        <v>8945.1875</v>
      </c>
      <c r="CV369" s="10">
        <v>8.95301055908203</v>
      </c>
      <c r="CW369" s="5">
        <v>7289.7626953125</v>
      </c>
      <c r="CY369" s="10">
        <v>1.951815366745</v>
      </c>
      <c r="CZ369" s="5">
        <v>7911.24609375</v>
      </c>
      <c r="DB369" s="10">
        <v>9.95271301269531</v>
      </c>
      <c r="DC369" s="5">
        <v>7201.98388671875</v>
      </c>
      <c r="DE369" s="10">
        <v>2.95073175430298</v>
      </c>
      <c r="DF369" s="5">
        <v>7282.0625</v>
      </c>
      <c r="DH369" s="10">
        <v>10.9506053924561</v>
      </c>
      <c r="DI369" s="5">
        <v>7166.810546875</v>
      </c>
      <c r="DK369" s="10">
        <v>3.95156669616699</v>
      </c>
      <c r="DL369" s="5">
        <v>7245.20068359375</v>
      </c>
      <c r="DN369" s="10">
        <v>11.9513177871704</v>
      </c>
      <c r="DO369" s="5">
        <v>6837.806640625</v>
      </c>
      <c r="DQ369" s="10">
        <v>4.95273733139038</v>
      </c>
      <c r="DR369" s="5">
        <v>7497.21923828125</v>
      </c>
      <c r="DT369" s="10">
        <v>12.9511966705322</v>
      </c>
      <c r="DU369" s="5">
        <v>7061.955078125</v>
      </c>
      <c r="DW369" s="10">
        <v>5.95272731781006</v>
      </c>
      <c r="DX369" s="5">
        <v>7444.43798828125</v>
      </c>
      <c r="DZ369" s="10">
        <v>13.9515504837036</v>
      </c>
      <c r="EA369" s="5">
        <v>7360.8642578125</v>
      </c>
      <c r="EC369" s="10">
        <v>6.95306825637817</v>
      </c>
      <c r="ED369" s="5">
        <v>7793.99267578125</v>
      </c>
      <c r="EF369" s="10">
        <v>14.9517526626587</v>
      </c>
      <c r="EG369" s="5">
        <v>7393.54150390625</v>
      </c>
      <c r="EI369" s="10">
        <v>7.95281982421875</v>
      </c>
      <c r="EJ369" s="5">
        <v>7500.76513671875</v>
      </c>
      <c r="EL369" s="10">
        <v>15.9532318115234</v>
      </c>
      <c r="EM369" s="5">
        <v>7643.49609375</v>
      </c>
    </row>
    <row r="370">
      <c r="A370" s="10">
        <v>0.953466296195984</v>
      </c>
      <c r="B370" s="5">
        <v>12231.611328125</v>
      </c>
      <c r="D370" s="10">
        <v>8.95435619354248</v>
      </c>
      <c r="E370" s="5">
        <v>10664.263671875</v>
      </c>
      <c r="G370" s="10">
        <v>1.95389091968536</v>
      </c>
      <c r="H370" s="5">
        <v>10751.744140625</v>
      </c>
      <c r="J370" s="10">
        <v>9.9527473449707</v>
      </c>
      <c r="K370" s="5">
        <v>10118.373046875</v>
      </c>
      <c r="M370" s="10">
        <v>2.95169878005981</v>
      </c>
      <c r="N370" s="5">
        <v>10287.3037109375</v>
      </c>
      <c r="P370" s="10">
        <v>10.9531478881836</v>
      </c>
      <c r="Q370" s="5">
        <v>9705.13671875</v>
      </c>
      <c r="S370" s="10">
        <v>3.9537410736084</v>
      </c>
      <c r="T370" s="5">
        <v>8040.2314453125</v>
      </c>
      <c r="V370" s="10">
        <v>11.9522838592529</v>
      </c>
      <c r="W370" s="5">
        <v>9423.54296875</v>
      </c>
      <c r="Y370" s="10">
        <v>4.95383596420288</v>
      </c>
      <c r="Z370" s="5">
        <v>9833.3798828125</v>
      </c>
      <c r="AB370" s="10">
        <v>12.9529552459717</v>
      </c>
      <c r="AC370" s="5">
        <v>9841.521484375</v>
      </c>
      <c r="AE370" s="10">
        <v>5.95408296585083</v>
      </c>
      <c r="AF370" s="5">
        <v>9777.22265625</v>
      </c>
      <c r="AH370" s="10">
        <v>13.9535322189331</v>
      </c>
      <c r="AI370" s="5">
        <v>9934.837890625</v>
      </c>
      <c r="AK370" s="10">
        <v>6.95277833938599</v>
      </c>
      <c r="AL370" s="5">
        <v>9849.10546875</v>
      </c>
      <c r="AN370" s="10">
        <v>14.9534177780151</v>
      </c>
      <c r="AO370" s="5">
        <v>2648.2041015625</v>
      </c>
      <c r="AQ370" s="10">
        <v>7.95258951187134</v>
      </c>
      <c r="AR370" s="5">
        <v>9905.5966796875</v>
      </c>
      <c r="AT370" s="10">
        <v>15.9535970687866</v>
      </c>
      <c r="AU370" s="5">
        <v>6868.3544921875</v>
      </c>
      <c r="AW370" s="10">
        <v>0.952971398830414</v>
      </c>
      <c r="AX370" s="5">
        <v>8887.017578125</v>
      </c>
      <c r="AZ370" s="10">
        <v>8.95286464691162</v>
      </c>
      <c r="BA370" s="5">
        <v>7989.2666015625</v>
      </c>
      <c r="BC370" s="10">
        <v>1.95334696769714</v>
      </c>
      <c r="BD370" s="5">
        <v>8112.48388671875</v>
      </c>
      <c r="BF370" s="10">
        <v>9.95240688323975</v>
      </c>
      <c r="BG370" s="5">
        <v>7319.00146484375</v>
      </c>
      <c r="BI370" s="10">
        <v>2.95261287689209</v>
      </c>
      <c r="BJ370" s="5">
        <v>7719.22021484375</v>
      </c>
      <c r="BL370" s="10">
        <v>10.9528350830078</v>
      </c>
      <c r="BM370" s="5">
        <v>7300.59765625</v>
      </c>
      <c r="BO370" s="10">
        <v>3.95427370071411</v>
      </c>
      <c r="BP370" s="5">
        <v>7660.9423828125</v>
      </c>
      <c r="BR370" s="10">
        <v>11.9529848098755</v>
      </c>
      <c r="BS370" s="5">
        <v>7224.5869140625</v>
      </c>
      <c r="BU370" s="10">
        <v>4.95372247695923</v>
      </c>
      <c r="BV370" s="5">
        <v>7302.9384765625</v>
      </c>
      <c r="BX370" s="10">
        <v>12.9533863067627</v>
      </c>
      <c r="BY370" s="5">
        <v>7333.49267578125</v>
      </c>
      <c r="CA370" s="10">
        <v>5.9543309211731</v>
      </c>
      <c r="CB370" s="5">
        <v>7367.58642578125</v>
      </c>
      <c r="CD370" s="10">
        <v>13.953408241272</v>
      </c>
      <c r="CE370" s="5">
        <v>7328.0048828125</v>
      </c>
      <c r="CG370" s="10">
        <v>6.9539794921875</v>
      </c>
      <c r="CH370" s="5">
        <v>7396.24658203125</v>
      </c>
      <c r="CJ370" s="10">
        <v>14.9531078338623</v>
      </c>
      <c r="CK370" s="5">
        <v>7359.40869140625</v>
      </c>
      <c r="CM370" s="10">
        <v>7.95399141311646</v>
      </c>
      <c r="CN370" s="5">
        <v>7785.79443359375</v>
      </c>
      <c r="CP370" s="10">
        <v>15.9540843963623</v>
      </c>
      <c r="CQ370" s="5">
        <v>7358.83349609375</v>
      </c>
      <c r="CS370" s="10">
        <v>0.953228831291199</v>
      </c>
      <c r="CT370" s="5">
        <v>9277.2626953125</v>
      </c>
      <c r="CV370" s="10">
        <v>8.95398330688477</v>
      </c>
      <c r="CW370" s="5">
        <v>7323.82373046875</v>
      </c>
      <c r="CY370" s="10">
        <v>1.95299577713013</v>
      </c>
      <c r="CZ370" s="5">
        <v>8222.462890625</v>
      </c>
      <c r="DB370" s="10">
        <v>9.95368576049805</v>
      </c>
      <c r="DC370" s="5">
        <v>7448.09130859375</v>
      </c>
      <c r="DE370" s="10">
        <v>2.95170402526855</v>
      </c>
      <c r="DF370" s="5">
        <v>7494.3740234375</v>
      </c>
      <c r="DH370" s="10">
        <v>10.9523410797119</v>
      </c>
      <c r="DI370" s="5">
        <v>7302.0556640625</v>
      </c>
      <c r="DK370" s="10">
        <v>3.95239996910095</v>
      </c>
      <c r="DL370" s="5">
        <v>7415.7421875</v>
      </c>
      <c r="DN370" s="10">
        <v>11.9522905349731</v>
      </c>
      <c r="DO370" s="5">
        <v>7028.12353515625</v>
      </c>
      <c r="DQ370" s="10">
        <v>4.95433473587036</v>
      </c>
      <c r="DR370" s="5">
        <v>7530.87744140625</v>
      </c>
      <c r="DT370" s="10">
        <v>12.9528636932373</v>
      </c>
      <c r="DU370" s="5">
        <v>7271.24267578125</v>
      </c>
      <c r="DW370" s="10">
        <v>5.95383834838867</v>
      </c>
      <c r="DX370" s="5">
        <v>7512.38134765625</v>
      </c>
      <c r="DZ370" s="10">
        <v>13.9528694152832</v>
      </c>
      <c r="EA370" s="5">
        <v>7492.5458984375</v>
      </c>
      <c r="EC370" s="10">
        <v>6.95417976379395</v>
      </c>
      <c r="ED370" s="5">
        <v>7887.60791015625</v>
      </c>
      <c r="EF370" s="10">
        <v>14.9533491134644</v>
      </c>
      <c r="EG370" s="5">
        <v>7477.20458984375</v>
      </c>
      <c r="EI370" s="10">
        <v>7.95365333557129</v>
      </c>
      <c r="EJ370" s="5">
        <v>7629.04345703125</v>
      </c>
      <c r="EL370" s="10">
        <v>15.9543418884277</v>
      </c>
      <c r="EM370" s="5">
        <v>7755.69970703125</v>
      </c>
    </row>
    <row r="371">
      <c r="A371" s="10">
        <v>0.954368889331818</v>
      </c>
      <c r="B371" s="5">
        <v>12433.3388671875</v>
      </c>
      <c r="D371" s="10">
        <v>8.95588397979736</v>
      </c>
      <c r="E371" s="5">
        <v>10974.8251953125</v>
      </c>
      <c r="G371" s="10">
        <v>1.95486319065094</v>
      </c>
      <c r="H371" s="5">
        <v>11106.861328125</v>
      </c>
      <c r="J371" s="10">
        <v>9.95413684844971</v>
      </c>
      <c r="K371" s="5">
        <v>10191.87890625</v>
      </c>
      <c r="M371" s="10">
        <v>2.95336532592773</v>
      </c>
      <c r="N371" s="5">
        <v>10449.283203125</v>
      </c>
      <c r="P371" s="10">
        <v>10.9543981552124</v>
      </c>
      <c r="Q371" s="5">
        <v>10056.546875</v>
      </c>
      <c r="S371" s="10">
        <v>3.95547723770142</v>
      </c>
      <c r="T371" s="5">
        <v>8165.8291015625</v>
      </c>
      <c r="V371" s="10">
        <v>11.9538106918335</v>
      </c>
      <c r="W371" s="5">
        <v>9571.5703125</v>
      </c>
      <c r="Y371" s="10">
        <v>4.95543336868286</v>
      </c>
      <c r="Z371" s="5">
        <v>10160.859375</v>
      </c>
      <c r="AB371" s="10">
        <v>12.9545516967773</v>
      </c>
      <c r="AC371" s="5">
        <v>9956.376953125</v>
      </c>
      <c r="AE371" s="10">
        <v>5.9551248550415</v>
      </c>
      <c r="AF371" s="5">
        <v>10041.2236328125</v>
      </c>
      <c r="AH371" s="10">
        <v>13.9547138214111</v>
      </c>
      <c r="AI371" s="5">
        <v>10272.6640625</v>
      </c>
      <c r="AK371" s="10">
        <v>6.9545841217041</v>
      </c>
      <c r="AL371" s="5">
        <v>9979.4990234375</v>
      </c>
      <c r="AN371" s="10">
        <v>14.9544591903687</v>
      </c>
      <c r="AO371" s="5">
        <v>2698.7275390625</v>
      </c>
      <c r="AQ371" s="10">
        <v>7.95390844345093</v>
      </c>
      <c r="AR371" s="5">
        <v>10074.0947265625</v>
      </c>
      <c r="AT371" s="10">
        <v>15.9545011520386</v>
      </c>
      <c r="AU371" s="5">
        <v>6976.43408203125</v>
      </c>
      <c r="AW371" s="10">
        <v>0.954638004302979</v>
      </c>
      <c r="AX371" s="5">
        <v>9091.3662109375</v>
      </c>
      <c r="AZ371" s="10">
        <v>8.95411491394043</v>
      </c>
      <c r="BA371" s="5">
        <v>8085.7802734375</v>
      </c>
      <c r="BC371" s="10">
        <v>1.95445787906647</v>
      </c>
      <c r="BD371" s="5">
        <v>8280.88671875</v>
      </c>
      <c r="BF371" s="10">
        <v>9.95414352416992</v>
      </c>
      <c r="BG371" s="5">
        <v>7345.98828125</v>
      </c>
      <c r="BI371" s="10">
        <v>2.95434880256653</v>
      </c>
      <c r="BJ371" s="5">
        <v>7851.64404296875</v>
      </c>
      <c r="BL371" s="10">
        <v>10.9537382125854</v>
      </c>
      <c r="BM371" s="5">
        <v>7429.66357421875</v>
      </c>
      <c r="BO371" s="10">
        <v>3.95524597167969</v>
      </c>
      <c r="BP371" s="5">
        <v>7816.61962890625</v>
      </c>
      <c r="BR371" s="10">
        <v>11.9546518325806</v>
      </c>
      <c r="BS371" s="5">
        <v>7460.92138671875</v>
      </c>
      <c r="BU371" s="10">
        <v>4.95525026321411</v>
      </c>
      <c r="BV371" s="5">
        <v>7440</v>
      </c>
      <c r="BX371" s="10">
        <v>12.9544277191162</v>
      </c>
      <c r="BY371" s="5">
        <v>7441.9892578125</v>
      </c>
      <c r="CA371" s="10">
        <v>5.95530319213867</v>
      </c>
      <c r="CB371" s="5">
        <v>7512.11572265625</v>
      </c>
      <c r="CD371" s="10">
        <v>13.9545879364014</v>
      </c>
      <c r="CE371" s="5">
        <v>7514.1435546875</v>
      </c>
      <c r="CG371" s="10">
        <v>6.95543766021729</v>
      </c>
      <c r="CH371" s="5">
        <v>7509.9775390625</v>
      </c>
      <c r="CJ371" s="10">
        <v>14.9544267654419</v>
      </c>
      <c r="CK371" s="5">
        <v>7426.45166015625</v>
      </c>
      <c r="CM371" s="10">
        <v>7.95579719543457</v>
      </c>
      <c r="CN371" s="5">
        <v>7882.16845703125</v>
      </c>
      <c r="CP371" s="10">
        <v>15.955057144165</v>
      </c>
      <c r="CQ371" s="5">
        <v>7688.875</v>
      </c>
      <c r="CS371" s="10">
        <v>0.954200923442841</v>
      </c>
      <c r="CT371" s="5">
        <v>9449.3642578125</v>
      </c>
      <c r="CV371" s="10">
        <v>8.95537185668945</v>
      </c>
      <c r="CW371" s="5">
        <v>7432.60400390625</v>
      </c>
      <c r="CY371" s="10">
        <v>1.95480132102966</v>
      </c>
      <c r="CZ371" s="5">
        <v>8421.8134765625</v>
      </c>
      <c r="DB371" s="10">
        <v>9.95486545562744</v>
      </c>
      <c r="DC371" s="5">
        <v>7499.39013671875</v>
      </c>
      <c r="DE371" s="10">
        <v>2.95323157310486</v>
      </c>
      <c r="DF371" s="5">
        <v>7562.51416015625</v>
      </c>
      <c r="DH371" s="10">
        <v>10.9538688659668</v>
      </c>
      <c r="DI371" s="5">
        <v>7624.576171875</v>
      </c>
      <c r="DK371" s="10">
        <v>3.95351123809814</v>
      </c>
      <c r="DL371" s="5">
        <v>7450.70654296875</v>
      </c>
      <c r="DN371" s="10">
        <v>11.9537487030029</v>
      </c>
      <c r="DO371" s="5">
        <v>7184.82373046875</v>
      </c>
      <c r="DQ371" s="10">
        <v>4.95523691177368</v>
      </c>
      <c r="DR371" s="5">
        <v>7889.5791015625</v>
      </c>
      <c r="DT371" s="10">
        <v>12.9545297622681</v>
      </c>
      <c r="DU371" s="5">
        <v>7520.74365234375</v>
      </c>
      <c r="DW371" s="10">
        <v>5.95550489425659</v>
      </c>
      <c r="DX371" s="5">
        <v>7727.490234375</v>
      </c>
      <c r="DZ371" s="10">
        <v>13.9546060562134</v>
      </c>
      <c r="EA371" s="5">
        <v>7645.16015625</v>
      </c>
      <c r="EC371" s="10">
        <v>6.95584630966187</v>
      </c>
      <c r="ED371" s="5">
        <v>8036.912109375</v>
      </c>
      <c r="EF371" s="10">
        <v>14.9550857543945</v>
      </c>
      <c r="EG371" s="5">
        <v>7679.65673828125</v>
      </c>
      <c r="EI371" s="10">
        <v>7.95476484298706</v>
      </c>
      <c r="EJ371" s="5">
        <v>7672.80322265625</v>
      </c>
      <c r="EL371" s="10">
        <v>15.9553155899048</v>
      </c>
      <c r="EM371" s="5">
        <v>7808.35888671875</v>
      </c>
    </row>
    <row r="372">
      <c r="A372" s="10">
        <v>0.955827414989471</v>
      </c>
      <c r="B372" s="5">
        <v>12648.576171875</v>
      </c>
      <c r="D372" s="10">
        <v>8.95685577392578</v>
      </c>
      <c r="E372" s="5">
        <v>11169.162109375</v>
      </c>
      <c r="G372" s="10">
        <v>1.95576608181</v>
      </c>
      <c r="H372" s="5">
        <v>11197.3330078125</v>
      </c>
      <c r="J372" s="10">
        <v>9.95587253570557</v>
      </c>
      <c r="K372" s="5">
        <v>10392.4814453125</v>
      </c>
      <c r="M372" s="10">
        <v>2.95503211021423</v>
      </c>
      <c r="N372" s="5">
        <v>10791.775390625</v>
      </c>
      <c r="P372" s="10">
        <v>10.9553699493408</v>
      </c>
      <c r="Q372" s="5">
        <v>10325.84765625</v>
      </c>
      <c r="S372" s="10">
        <v>3.95714378356934</v>
      </c>
      <c r="T372" s="5">
        <v>8380.529296875</v>
      </c>
      <c r="V372" s="10">
        <v>11.9555473327637</v>
      </c>
      <c r="W372" s="5">
        <v>9832.845703125</v>
      </c>
      <c r="Y372" s="10">
        <v>4.95647478103638</v>
      </c>
      <c r="Z372" s="5">
        <v>10460.73828125</v>
      </c>
      <c r="AB372" s="10">
        <v>12.9561491012573</v>
      </c>
      <c r="AC372" s="5">
        <v>10204.935546875</v>
      </c>
      <c r="AE372" s="10">
        <v>5.95616674423218</v>
      </c>
      <c r="AF372" s="5">
        <v>10134.021484375</v>
      </c>
      <c r="AH372" s="10">
        <v>13.9556856155396</v>
      </c>
      <c r="AI372" s="5">
        <v>10517.2265625</v>
      </c>
      <c r="AK372" s="10">
        <v>6.95597362518311</v>
      </c>
      <c r="AL372" s="5">
        <v>10372.732421875</v>
      </c>
      <c r="AN372" s="10">
        <v>14.9561252593994</v>
      </c>
      <c r="AO372" s="5">
        <v>2755.53198242188</v>
      </c>
      <c r="AQ372" s="10">
        <v>7.95571422576904</v>
      </c>
      <c r="AR372" s="5">
        <v>10267.1201171875</v>
      </c>
      <c r="AT372" s="10">
        <v>15.9557504653931</v>
      </c>
      <c r="AU372" s="5">
        <v>7144.03173828125</v>
      </c>
      <c r="AW372" s="10">
        <v>0.956374108791351</v>
      </c>
      <c r="AX372" s="5">
        <v>9472.54296875</v>
      </c>
      <c r="AZ372" s="10">
        <v>8.95592021942139</v>
      </c>
      <c r="BA372" s="5">
        <v>8219.91015625</v>
      </c>
      <c r="BC372" s="10">
        <v>1.95605492591858</v>
      </c>
      <c r="BD372" s="5">
        <v>8395.4345703125</v>
      </c>
      <c r="BF372" s="10">
        <v>9.9556713104248</v>
      </c>
      <c r="BG372" s="5">
        <v>7672.13525390625</v>
      </c>
      <c r="BI372" s="10">
        <v>2.95587658882141</v>
      </c>
      <c r="BJ372" s="5">
        <v>8178.6259765625</v>
      </c>
      <c r="BL372" s="10">
        <v>10.955057144165</v>
      </c>
      <c r="BM372" s="5">
        <v>7554.88818359375</v>
      </c>
      <c r="BO372" s="10">
        <v>3.95642638206482</v>
      </c>
      <c r="BP372" s="5">
        <v>7900.62890625</v>
      </c>
      <c r="BR372" s="10">
        <v>11.9558324813843</v>
      </c>
      <c r="BS372" s="5">
        <v>7684.341796875</v>
      </c>
      <c r="BU372" s="10">
        <v>4.95705604553223</v>
      </c>
      <c r="BV372" s="5">
        <v>7740.76123046875</v>
      </c>
      <c r="BX372" s="10">
        <v>12.9555397033691</v>
      </c>
      <c r="BY372" s="5">
        <v>7634.50146484375</v>
      </c>
      <c r="CA372" s="10">
        <v>5.95676136016846</v>
      </c>
      <c r="CB372" s="5">
        <v>7711.37646484375</v>
      </c>
      <c r="CD372" s="10">
        <v>13.9563245773315</v>
      </c>
      <c r="CE372" s="5">
        <v>7742.19873046875</v>
      </c>
      <c r="CG372" s="10">
        <v>6.95724296569824</v>
      </c>
      <c r="CH372" s="5">
        <v>7775.5205078125</v>
      </c>
      <c r="CJ372" s="10">
        <v>14.9562330245972</v>
      </c>
      <c r="CK372" s="5">
        <v>7552.08203125</v>
      </c>
      <c r="CM372" s="10">
        <v>7.95732498168945</v>
      </c>
      <c r="CN372" s="5">
        <v>8104.39013671875</v>
      </c>
      <c r="CP372" s="10">
        <v>15.9561681747437</v>
      </c>
      <c r="CQ372" s="5">
        <v>7801.55029296875</v>
      </c>
      <c r="CS372" s="10">
        <v>0.955520391464233</v>
      </c>
      <c r="CT372" s="5">
        <v>9451.1591796875</v>
      </c>
      <c r="CV372" s="10">
        <v>8.95717716217041</v>
      </c>
      <c r="CW372" s="5">
        <v>7666.97265625</v>
      </c>
      <c r="CY372" s="10">
        <v>1.95632898807526</v>
      </c>
      <c r="CZ372" s="5">
        <v>8650.107421875</v>
      </c>
      <c r="DB372" s="10">
        <v>9.95660209655762</v>
      </c>
      <c r="DC372" s="5">
        <v>7653.19140625</v>
      </c>
      <c r="DE372" s="10">
        <v>2.95496773719788</v>
      </c>
      <c r="DF372" s="5">
        <v>7733.99462890625</v>
      </c>
      <c r="DH372" s="10">
        <v>10.9548416137695</v>
      </c>
      <c r="DI372" s="5">
        <v>7752.064453125</v>
      </c>
      <c r="DK372" s="10">
        <v>3.95517778396606</v>
      </c>
      <c r="DL372" s="5">
        <v>7617.818359375</v>
      </c>
      <c r="DN372" s="10">
        <v>11.9554853439331</v>
      </c>
      <c r="DO372" s="5">
        <v>7349.05419921875</v>
      </c>
      <c r="DQ372" s="10">
        <v>4.95620918273926</v>
      </c>
      <c r="DR372" s="5">
        <v>7924.23681640625</v>
      </c>
      <c r="DT372" s="10">
        <v>12.9555711746216</v>
      </c>
      <c r="DU372" s="5">
        <v>7722.32763671875</v>
      </c>
      <c r="DW372" s="10">
        <v>5.95703363418579</v>
      </c>
      <c r="DX372" s="5">
        <v>7974.1103515625</v>
      </c>
      <c r="DZ372" s="10">
        <v>13.9561328887939</v>
      </c>
      <c r="EA372" s="5">
        <v>7867.4267578125</v>
      </c>
      <c r="EC372" s="10">
        <v>6.95730495452881</v>
      </c>
      <c r="ED372" s="5">
        <v>8218.833984375</v>
      </c>
      <c r="EF372" s="10">
        <v>14.9561958312988</v>
      </c>
      <c r="EG372" s="5">
        <v>7962.90283203125</v>
      </c>
      <c r="EI372" s="10">
        <v>7.95650053024292</v>
      </c>
      <c r="EJ372" s="5">
        <v>7806.6708984375</v>
      </c>
      <c r="EL372" s="10">
        <v>15.9568433761597</v>
      </c>
      <c r="EM372" s="5">
        <v>7964.45361328125</v>
      </c>
    </row>
    <row r="373">
      <c r="A373" s="10">
        <v>0.957632780075073</v>
      </c>
      <c r="B373" s="5">
        <v>12826.560546875</v>
      </c>
      <c r="D373" s="10">
        <v>8.95803642272949</v>
      </c>
      <c r="E373" s="5">
        <v>11419.283203125</v>
      </c>
      <c r="G373" s="10">
        <v>1.9572936296463</v>
      </c>
      <c r="H373" s="5">
        <v>11349.5712890625</v>
      </c>
      <c r="J373" s="10">
        <v>9.95726108551025</v>
      </c>
      <c r="K373" s="5">
        <v>10561.462890625</v>
      </c>
      <c r="M373" s="10">
        <v>2.95614337921143</v>
      </c>
      <c r="N373" s="5">
        <v>11116.5302734375</v>
      </c>
      <c r="P373" s="10">
        <v>10.9566898345947</v>
      </c>
      <c r="Q373" s="5">
        <v>10577.421875</v>
      </c>
      <c r="S373" s="10">
        <v>3.95811605453491</v>
      </c>
      <c r="T373" s="5">
        <v>8717.23046875</v>
      </c>
      <c r="V373" s="10">
        <v>11.9567975997925</v>
      </c>
      <c r="W373" s="5">
        <v>10004.9912109375</v>
      </c>
      <c r="Y373" s="10">
        <v>4.95758581161499</v>
      </c>
      <c r="Z373" s="5">
        <v>10622.767578125</v>
      </c>
      <c r="AB373" s="10">
        <v>12.9572601318359</v>
      </c>
      <c r="AC373" s="5">
        <v>10487.5849609375</v>
      </c>
      <c r="AE373" s="10">
        <v>5.9578332901001</v>
      </c>
      <c r="AF373" s="5">
        <v>10342.19921875</v>
      </c>
      <c r="AH373" s="10">
        <v>13.9570741653442</v>
      </c>
      <c r="AI373" s="5">
        <v>10631.2587890625</v>
      </c>
      <c r="AK373" s="10">
        <v>6.95694494247437</v>
      </c>
      <c r="AL373" s="5">
        <v>10772.984375</v>
      </c>
      <c r="AN373" s="10">
        <v>14.9577922821045</v>
      </c>
      <c r="AO373" s="5">
        <v>2779.22045898438</v>
      </c>
      <c r="AQ373" s="10">
        <v>7.95717334747314</v>
      </c>
      <c r="AR373" s="5">
        <v>10632.6455078125</v>
      </c>
      <c r="AT373" s="10">
        <v>15.957555770874</v>
      </c>
      <c r="AU373" s="5">
        <v>7316.91064453125</v>
      </c>
      <c r="AW373" s="10">
        <v>0.957415997982025</v>
      </c>
      <c r="AX373" s="5">
        <v>9756.9013671875</v>
      </c>
      <c r="AZ373" s="10">
        <v>8.95737838745117</v>
      </c>
      <c r="BA373" s="5">
        <v>8600.666015625</v>
      </c>
      <c r="BC373" s="10">
        <v>1.95772194862366</v>
      </c>
      <c r="BD373" s="5">
        <v>8720.728515625</v>
      </c>
      <c r="BF373" s="10">
        <v>9.95664405822754</v>
      </c>
      <c r="BG373" s="5">
        <v>7864.8828125</v>
      </c>
      <c r="BI373" s="10">
        <v>2.95684885978699</v>
      </c>
      <c r="BJ373" s="5">
        <v>8448.025390625</v>
      </c>
      <c r="BL373" s="10">
        <v>10.956862449646</v>
      </c>
      <c r="BM373" s="5">
        <v>7737.2275390625</v>
      </c>
      <c r="BO373" s="10">
        <v>3.95823216438293</v>
      </c>
      <c r="BP373" s="5">
        <v>7912.978515625</v>
      </c>
      <c r="BR373" s="10">
        <v>11.9568033218384</v>
      </c>
      <c r="BS373" s="5">
        <v>7752.890625</v>
      </c>
      <c r="BU373" s="10">
        <v>4.95823669433594</v>
      </c>
      <c r="BV373" s="5">
        <v>7921.74658203125</v>
      </c>
      <c r="BX373" s="10">
        <v>12.9571361541748</v>
      </c>
      <c r="BY373" s="5">
        <v>7789.9609375</v>
      </c>
      <c r="CA373" s="10">
        <v>5.95849752426147</v>
      </c>
      <c r="CB373" s="5">
        <v>7865.7802734375</v>
      </c>
      <c r="CD373" s="10">
        <v>13.9579229354858</v>
      </c>
      <c r="CE373" s="5">
        <v>7888.5146484375</v>
      </c>
      <c r="CG373" s="10">
        <v>6.95856285095215</v>
      </c>
      <c r="CH373" s="5">
        <v>8009.76416015625</v>
      </c>
      <c r="CJ373" s="10">
        <v>14.9576215744019</v>
      </c>
      <c r="CK373" s="5">
        <v>7720.87255859375</v>
      </c>
      <c r="CM373" s="10">
        <v>7.95829725265503</v>
      </c>
      <c r="CN373" s="5">
        <v>8207.8203125</v>
      </c>
      <c r="CP373" s="10">
        <v>15.9578342437744</v>
      </c>
      <c r="CQ373" s="5">
        <v>7867.4921875</v>
      </c>
      <c r="CS373" s="10">
        <v>0.957325994968414</v>
      </c>
      <c r="CT373" s="5">
        <v>9714.3701171875</v>
      </c>
      <c r="CV373" s="10">
        <v>8.95856666564941</v>
      </c>
      <c r="CW373" s="5">
        <v>7969.21630859375</v>
      </c>
      <c r="CY373" s="10">
        <v>1.95716226100922</v>
      </c>
      <c r="CZ373" s="5">
        <v>8878.8935546875</v>
      </c>
      <c r="DB373" s="10">
        <v>9.95819854736328</v>
      </c>
      <c r="DC373" s="5">
        <v>7897.0947265625</v>
      </c>
      <c r="DE373" s="10">
        <v>2.95621776580811</v>
      </c>
      <c r="DF373" s="5">
        <v>7944.54931640625</v>
      </c>
      <c r="DH373" s="10">
        <v>10.955883026123</v>
      </c>
      <c r="DI373" s="5">
        <v>7798.52880859375</v>
      </c>
      <c r="DK373" s="10">
        <v>3.95670580863953</v>
      </c>
      <c r="DL373" s="5">
        <v>7876.892578125</v>
      </c>
      <c r="DN373" s="10">
        <v>11.9568738937378</v>
      </c>
      <c r="DO373" s="5">
        <v>7539.27294921875</v>
      </c>
      <c r="DQ373" s="10">
        <v>4.9578070640564</v>
      </c>
      <c r="DR373" s="5">
        <v>8049.10986328125</v>
      </c>
      <c r="DT373" s="10">
        <v>12.9566135406494</v>
      </c>
      <c r="DU373" s="5">
        <v>7823.58642578125</v>
      </c>
      <c r="DW373" s="10">
        <v>5.95807456970215</v>
      </c>
      <c r="DX373" s="5">
        <v>8140.3212890625</v>
      </c>
      <c r="DZ373" s="10">
        <v>13.957106590271</v>
      </c>
      <c r="EA373" s="5">
        <v>8013.71875</v>
      </c>
      <c r="EC373" s="10">
        <v>6.95834589004517</v>
      </c>
      <c r="ED373" s="5">
        <v>8342.984375</v>
      </c>
      <c r="EF373" s="10">
        <v>14.9571676254272</v>
      </c>
      <c r="EG373" s="5">
        <v>8028.87451171875</v>
      </c>
      <c r="EI373" s="10">
        <v>7.95795869827271</v>
      </c>
      <c r="EJ373" s="5">
        <v>8153.6611328125</v>
      </c>
      <c r="EL373" s="10">
        <v>15.9585790634155</v>
      </c>
      <c r="EM373" s="5">
        <v>8294.1611328125</v>
      </c>
    </row>
    <row r="374">
      <c r="A374" s="10">
        <v>0.958882987499237</v>
      </c>
      <c r="B374" s="5">
        <v>13263.8408203125</v>
      </c>
      <c r="D374" s="10">
        <v>8.95977306365967</v>
      </c>
      <c r="E374" s="5">
        <v>11615.9375</v>
      </c>
      <c r="G374" s="10">
        <v>1.95896017551422</v>
      </c>
      <c r="H374" s="5">
        <v>11760.2880859375</v>
      </c>
      <c r="J374" s="10">
        <v>9.95823383331299</v>
      </c>
      <c r="K374" s="5">
        <v>10914.1943359375</v>
      </c>
      <c r="M374" s="10">
        <v>2.95711517333984</v>
      </c>
      <c r="N374" s="5">
        <v>11348.271484375</v>
      </c>
      <c r="P374" s="10">
        <v>10.9584951400757</v>
      </c>
      <c r="Q374" s="5">
        <v>10606.421875</v>
      </c>
      <c r="S374" s="10">
        <v>3.95901894569397</v>
      </c>
      <c r="T374" s="5">
        <v>8717.91015625</v>
      </c>
      <c r="V374" s="10">
        <v>11.9577007293701</v>
      </c>
      <c r="W374" s="5">
        <v>10205.9287109375</v>
      </c>
      <c r="Y374" s="10">
        <v>4.95925235748291</v>
      </c>
      <c r="Z374" s="5">
        <v>10776.0439453125</v>
      </c>
      <c r="AB374" s="10">
        <v>12.9582328796387</v>
      </c>
      <c r="AC374" s="5">
        <v>10737.27734375</v>
      </c>
      <c r="AE374" s="10">
        <v>5.95956945419312</v>
      </c>
      <c r="AF374" s="5">
        <v>10704.76953125</v>
      </c>
      <c r="AH374" s="10">
        <v>13.9588098526001</v>
      </c>
      <c r="AI374" s="5">
        <v>10810.275390625</v>
      </c>
      <c r="AK374" s="10">
        <v>6.95819520950317</v>
      </c>
      <c r="AL374" s="5">
        <v>10859.208984375</v>
      </c>
      <c r="AN374" s="10">
        <v>14.9589042663574</v>
      </c>
      <c r="AO374" s="5">
        <v>2879.58154296875</v>
      </c>
      <c r="AQ374" s="10">
        <v>7.95814561843872</v>
      </c>
      <c r="AR374" s="5">
        <v>10883.7177734375</v>
      </c>
      <c r="AT374" s="10">
        <v>15.9590139389038</v>
      </c>
      <c r="AU374" s="5">
        <v>7486.04736328125</v>
      </c>
      <c r="AW374" s="10">
        <v>0.958318769931793</v>
      </c>
      <c r="AX374" s="5">
        <v>9812.05859375</v>
      </c>
      <c r="AZ374" s="10">
        <v>8.95814228057861</v>
      </c>
      <c r="BA374" s="5">
        <v>8828.888671875</v>
      </c>
      <c r="BC374" s="10">
        <v>1.95883285999298</v>
      </c>
      <c r="BD374" s="5">
        <v>8919.154296875</v>
      </c>
      <c r="BF374" s="10">
        <v>9.95782375335693</v>
      </c>
      <c r="BG374" s="5">
        <v>7915.27490234375</v>
      </c>
      <c r="BI374" s="10">
        <v>2.95802927017212</v>
      </c>
      <c r="BJ374" s="5">
        <v>8678.796875</v>
      </c>
      <c r="BL374" s="10">
        <v>10.9583215713501</v>
      </c>
      <c r="BM374" s="5">
        <v>7914.50537109375</v>
      </c>
      <c r="BO374" s="10">
        <v>3.95975971221924</v>
      </c>
      <c r="BP374" s="5">
        <v>8213.712890625</v>
      </c>
      <c r="BR374" s="10">
        <v>11.9582624435425</v>
      </c>
      <c r="BS374" s="5">
        <v>7835.58740234375</v>
      </c>
      <c r="BU374" s="10">
        <v>4.95900011062622</v>
      </c>
      <c r="BV374" s="5">
        <v>8005.68701171875</v>
      </c>
      <c r="BX374" s="10">
        <v>12.958872795105</v>
      </c>
      <c r="BY374" s="5">
        <v>7926.67626953125</v>
      </c>
      <c r="CA374" s="10">
        <v>5.95981740951538</v>
      </c>
      <c r="CB374" s="5">
        <v>8078.28857421875</v>
      </c>
      <c r="CD374" s="10">
        <v>13.9588947296143</v>
      </c>
      <c r="CE374" s="5">
        <v>8098.53564453125</v>
      </c>
      <c r="CG374" s="10">
        <v>6.95939636230469</v>
      </c>
      <c r="CH374" s="5">
        <v>8150.59521484375</v>
      </c>
      <c r="CJ374" s="10">
        <v>14.9585247039795</v>
      </c>
      <c r="CK374" s="5">
        <v>7977.548828125</v>
      </c>
      <c r="CM374" s="10">
        <v>7.95940828323364</v>
      </c>
      <c r="CN374" s="5">
        <v>8494.1435546875</v>
      </c>
      <c r="CP374" s="10">
        <v>15.9595012664795</v>
      </c>
      <c r="CQ374" s="5">
        <v>8188.23193359375</v>
      </c>
      <c r="CS374" s="10">
        <v>0.958714962005615</v>
      </c>
      <c r="CT374" s="5">
        <v>10033.830078125</v>
      </c>
      <c r="CV374" s="10">
        <v>8.95953941345215</v>
      </c>
      <c r="CW374" s="5">
        <v>8177.65380859375</v>
      </c>
      <c r="CY374" s="10">
        <v>1.9582040309906</v>
      </c>
      <c r="CZ374" s="5">
        <v>8947.8056640625</v>
      </c>
      <c r="DB374" s="10">
        <v>9.95924091339111</v>
      </c>
      <c r="DC374" s="5">
        <v>8066.8544921875</v>
      </c>
      <c r="DE374" s="10">
        <v>2.95719003677368</v>
      </c>
      <c r="DF374" s="5">
        <v>8207.1337890625</v>
      </c>
      <c r="DH374" s="10">
        <v>10.957480430603</v>
      </c>
      <c r="DI374" s="5">
        <v>8056.505859375</v>
      </c>
      <c r="DK374" s="10">
        <v>3.95774722099304</v>
      </c>
      <c r="DL374" s="5">
        <v>8050.38330078125</v>
      </c>
      <c r="DN374" s="10">
        <v>11.9577760696411</v>
      </c>
      <c r="DO374" s="5">
        <v>7677.10986328125</v>
      </c>
      <c r="DQ374" s="10">
        <v>4.95947360992432</v>
      </c>
      <c r="DR374" s="5">
        <v>8377.4609375</v>
      </c>
      <c r="DT374" s="10">
        <v>12.9582109451294</v>
      </c>
      <c r="DU374" s="5">
        <v>7929.49169921875</v>
      </c>
      <c r="DW374" s="10">
        <v>5.95918560028076</v>
      </c>
      <c r="DX374" s="5">
        <v>8266.5185546875</v>
      </c>
      <c r="DZ374" s="10">
        <v>13.9582166671753</v>
      </c>
      <c r="EA374" s="5">
        <v>8115.46630859375</v>
      </c>
      <c r="EC374" s="10">
        <v>6.95945739746094</v>
      </c>
      <c r="ED374" s="5">
        <v>8439.1435546875</v>
      </c>
      <c r="EF374" s="10">
        <v>14.9586963653564</v>
      </c>
      <c r="EG374" s="5">
        <v>8319.478515625</v>
      </c>
      <c r="EI374" s="10">
        <v>7.95893096923828</v>
      </c>
      <c r="EJ374" s="5">
        <v>8434.09765625</v>
      </c>
      <c r="EL374" s="10">
        <v>15.95982837677</v>
      </c>
      <c r="EM374" s="5">
        <v>8548.59765625</v>
      </c>
    </row>
    <row r="375">
      <c r="A375" s="10">
        <v>0.959716260433197</v>
      </c>
      <c r="B375" s="5">
        <v>13545.515625</v>
      </c>
      <c r="D375" s="10">
        <v>8.96136951446533</v>
      </c>
      <c r="E375" s="5">
        <v>11821.2080078125</v>
      </c>
      <c r="G375" s="10">
        <v>1.96014106273651</v>
      </c>
      <c r="H375" s="5">
        <v>12099.6826171875</v>
      </c>
      <c r="J375" s="10">
        <v>9.95948314666748</v>
      </c>
      <c r="K375" s="5">
        <v>11043.7646484375</v>
      </c>
      <c r="M375" s="10">
        <v>2.9587128162384</v>
      </c>
      <c r="N375" s="5">
        <v>11606.462890625</v>
      </c>
      <c r="P375" s="10">
        <v>10.9598836898804</v>
      </c>
      <c r="Q375" s="5">
        <v>10908.0654296875</v>
      </c>
      <c r="S375" s="10">
        <v>3.96054649353027</v>
      </c>
      <c r="T375" s="5">
        <v>8858.1337890625</v>
      </c>
      <c r="V375" s="10">
        <v>11.9591588973999</v>
      </c>
      <c r="W375" s="5">
        <v>10372.8017578125</v>
      </c>
      <c r="Y375" s="10">
        <v>4.96091938018799</v>
      </c>
      <c r="Z375" s="5">
        <v>11153.451171875</v>
      </c>
      <c r="AB375" s="10">
        <v>12.9597606658936</v>
      </c>
      <c r="AC375" s="5">
        <v>10869.587890625</v>
      </c>
      <c r="AE375" s="10">
        <v>5.96068000793457</v>
      </c>
      <c r="AF375" s="5">
        <v>10838.2373046875</v>
      </c>
      <c r="AH375" s="10">
        <v>13.9602680206299</v>
      </c>
      <c r="AI375" s="5">
        <v>10998.2392578125</v>
      </c>
      <c r="AK375" s="10">
        <v>6.95993137359619</v>
      </c>
      <c r="AL375" s="5">
        <v>11056.15625</v>
      </c>
      <c r="AN375" s="10">
        <v>14.9598760604858</v>
      </c>
      <c r="AO375" s="5">
        <v>2914.859375</v>
      </c>
      <c r="AQ375" s="10">
        <v>7.95932531356812</v>
      </c>
      <c r="AR375" s="5">
        <v>11067.17578125</v>
      </c>
      <c r="AT375" s="10">
        <v>15.9599876403809</v>
      </c>
      <c r="AU375" s="5">
        <v>7725.0029296875</v>
      </c>
      <c r="AW375" s="10">
        <v>0.959777057170868</v>
      </c>
      <c r="AX375" s="5">
        <v>9922.32421875</v>
      </c>
      <c r="AZ375" s="10">
        <v>8.95925331115723</v>
      </c>
      <c r="BA375" s="5">
        <v>8852.14453125</v>
      </c>
      <c r="BC375" s="10">
        <v>1.95980525016785</v>
      </c>
      <c r="BD375" s="5">
        <v>8973.2177734375</v>
      </c>
      <c r="BF375" s="10">
        <v>9.95962905883789</v>
      </c>
      <c r="BG375" s="5">
        <v>7992.50537109375</v>
      </c>
      <c r="BI375" s="10">
        <v>2.95976543426514</v>
      </c>
      <c r="BJ375" s="5">
        <v>8750.0810546875</v>
      </c>
      <c r="BL375" s="10">
        <v>10.9592247009277</v>
      </c>
      <c r="BM375" s="5">
        <v>8149.8974609375</v>
      </c>
      <c r="BO375" s="10">
        <v>3.9605929851532</v>
      </c>
      <c r="BP375" s="5">
        <v>8422.14453125</v>
      </c>
      <c r="BR375" s="10">
        <v>11.9600687026978</v>
      </c>
      <c r="BS375" s="5">
        <v>8029.37548828125</v>
      </c>
      <c r="BU375" s="10">
        <v>4.96038913726807</v>
      </c>
      <c r="BV375" s="5">
        <v>7983.49853515625</v>
      </c>
      <c r="BX375" s="10">
        <v>12.9599828720093</v>
      </c>
      <c r="BY375" s="5">
        <v>8156.64013671875</v>
      </c>
      <c r="CA375" s="10">
        <v>5.96072006225586</v>
      </c>
      <c r="CB375" s="5">
        <v>8258.0927734375</v>
      </c>
      <c r="CD375" s="10">
        <v>13.9600048065186</v>
      </c>
      <c r="CE375" s="5">
        <v>8237.34765625</v>
      </c>
      <c r="CG375" s="10">
        <v>6.96078491210938</v>
      </c>
      <c r="CH375" s="5">
        <v>8247.884765625</v>
      </c>
      <c r="CJ375" s="10">
        <v>14.959774017334</v>
      </c>
      <c r="CK375" s="5">
        <v>8049.98974609375</v>
      </c>
      <c r="CM375" s="10">
        <v>7.96121406555176</v>
      </c>
      <c r="CN375" s="5">
        <v>8577.47265625</v>
      </c>
      <c r="CP375" s="10">
        <v>15.9605436325073</v>
      </c>
      <c r="CQ375" s="5">
        <v>8360.0224609375</v>
      </c>
      <c r="CS375" s="10">
        <v>0.959617555141449</v>
      </c>
      <c r="CT375" s="5">
        <v>10390.548828125</v>
      </c>
      <c r="CV375" s="10">
        <v>8.96078872680664</v>
      </c>
      <c r="CW375" s="5">
        <v>8195.7685546875</v>
      </c>
      <c r="CY375" s="10">
        <v>1.95987069606781</v>
      </c>
      <c r="CZ375" s="5">
        <v>9086.45703125</v>
      </c>
      <c r="DB375" s="10">
        <v>9.96028232574463</v>
      </c>
      <c r="DC375" s="5">
        <v>8255.06640625</v>
      </c>
      <c r="DE375" s="10">
        <v>2.95857906341553</v>
      </c>
      <c r="DF375" s="5">
        <v>8314.69140625</v>
      </c>
      <c r="DH375" s="10">
        <v>10.9592161178589</v>
      </c>
      <c r="DI375" s="5">
        <v>8252.265625</v>
      </c>
      <c r="DK375" s="10">
        <v>3.95885848999023</v>
      </c>
      <c r="DL375" s="5">
        <v>8171.6982421875</v>
      </c>
      <c r="DN375" s="10">
        <v>11.9590263366699</v>
      </c>
      <c r="DO375" s="5">
        <v>7762.71142578125</v>
      </c>
      <c r="DQ375" s="10">
        <v>4.96051502227783</v>
      </c>
      <c r="DR375" s="5">
        <v>8521.79296875</v>
      </c>
      <c r="DT375" s="10">
        <v>12.9599466323853</v>
      </c>
      <c r="DU375" s="5">
        <v>8123.5185546875</v>
      </c>
      <c r="DW375" s="10">
        <v>5.96078300476074</v>
      </c>
      <c r="DX375" s="5">
        <v>8522.845703125</v>
      </c>
      <c r="DZ375" s="10">
        <v>13.9599533081055</v>
      </c>
      <c r="EA375" s="5">
        <v>8313.45703125</v>
      </c>
      <c r="EC375" s="10">
        <v>6.96105432510376</v>
      </c>
      <c r="ED375" s="5">
        <v>8631.4287109375</v>
      </c>
      <c r="EF375" s="10">
        <v>14.9604330062866</v>
      </c>
      <c r="EG375" s="5">
        <v>8451.875</v>
      </c>
      <c r="EI375" s="10">
        <v>7.96011209487915</v>
      </c>
      <c r="EJ375" s="5">
        <v>8638.2587890625</v>
      </c>
      <c r="EL375" s="10">
        <v>15.960732460022</v>
      </c>
      <c r="EM375" s="5">
        <v>8680.7509765625</v>
      </c>
    </row>
    <row r="376">
      <c r="A376" s="10">
        <v>0.960966229438782</v>
      </c>
      <c r="B376" s="5">
        <v>13691.025390625</v>
      </c>
      <c r="D376" s="10">
        <v>8.96227264404297</v>
      </c>
      <c r="E376" s="5">
        <v>12134.0234375</v>
      </c>
      <c r="G376" s="10">
        <v>1.96111297607422</v>
      </c>
      <c r="H376" s="5">
        <v>12140.59375</v>
      </c>
      <c r="J376" s="10">
        <v>9.96121883392334</v>
      </c>
      <c r="K376" s="5">
        <v>11261.7451171875</v>
      </c>
      <c r="M376" s="10">
        <v>2.96044898033142</v>
      </c>
      <c r="N376" s="5">
        <v>11879.640625</v>
      </c>
      <c r="P376" s="10">
        <v>10.9608564376831</v>
      </c>
      <c r="Q376" s="5">
        <v>11226.4375</v>
      </c>
      <c r="S376" s="10">
        <v>3.96214413642883</v>
      </c>
      <c r="T376" s="5">
        <v>9190.6416015625</v>
      </c>
      <c r="V376" s="10">
        <v>11.9608945846558</v>
      </c>
      <c r="W376" s="5">
        <v>10666.6669921875</v>
      </c>
      <c r="Y376" s="10">
        <v>4.96189165115356</v>
      </c>
      <c r="Z376" s="5">
        <v>11373.94921875</v>
      </c>
      <c r="AB376" s="10">
        <v>12.9615659713745</v>
      </c>
      <c r="AC376" s="5">
        <v>11142.0322265625</v>
      </c>
      <c r="AE376" s="10">
        <v>5.96165227890015</v>
      </c>
      <c r="AF376" s="5">
        <v>11003.8251953125</v>
      </c>
      <c r="AH376" s="10">
        <v>13.9612407684326</v>
      </c>
      <c r="AI376" s="5">
        <v>11236.5830078125</v>
      </c>
      <c r="AK376" s="10">
        <v>6.96145915985107</v>
      </c>
      <c r="AL376" s="5">
        <v>11372.2705078125</v>
      </c>
      <c r="AN376" s="10">
        <v>14.9614725112915</v>
      </c>
      <c r="AO376" s="5">
        <v>2930.22436523438</v>
      </c>
      <c r="AQ376" s="10">
        <v>7.96106147766113</v>
      </c>
      <c r="AR376" s="5">
        <v>11263.8955078125</v>
      </c>
      <c r="AT376" s="10">
        <v>15.9611673355103</v>
      </c>
      <c r="AU376" s="5">
        <v>7737.287109375</v>
      </c>
      <c r="AW376" s="10">
        <v>0.961443662643433</v>
      </c>
      <c r="AX376" s="5">
        <v>10152.55078125</v>
      </c>
      <c r="AZ376" s="10">
        <v>8.9609899520874</v>
      </c>
      <c r="BA376" s="5">
        <v>9079.7587890625</v>
      </c>
      <c r="BC376" s="10">
        <v>1.96147179603577</v>
      </c>
      <c r="BD376" s="5">
        <v>9187.0234375</v>
      </c>
      <c r="BF376" s="10">
        <v>9.96122646331787</v>
      </c>
      <c r="BG376" s="5">
        <v>8124.71435546875</v>
      </c>
      <c r="BI376" s="10">
        <v>2.96136283874512</v>
      </c>
      <c r="BJ376" s="5">
        <v>8948.8759765625</v>
      </c>
      <c r="BL376" s="10">
        <v>10.9604740142822</v>
      </c>
      <c r="BM376" s="5">
        <v>8193.9375</v>
      </c>
      <c r="BO376" s="10">
        <v>3.96163487434387</v>
      </c>
      <c r="BP376" s="5">
        <v>8533.8330078125</v>
      </c>
      <c r="BR376" s="10">
        <v>11.9612483978271</v>
      </c>
      <c r="BS376" s="5">
        <v>8176.99755859375</v>
      </c>
      <c r="BU376" s="10">
        <v>4.96212530136108</v>
      </c>
      <c r="BV376" s="5">
        <v>8210.3671875</v>
      </c>
      <c r="BX376" s="10">
        <v>12.9609565734863</v>
      </c>
      <c r="BY376" s="5">
        <v>8259.7421875</v>
      </c>
      <c r="CA376" s="10">
        <v>5.96217823028564</v>
      </c>
      <c r="CB376" s="5">
        <v>8296.3408203125</v>
      </c>
      <c r="CD376" s="10">
        <v>13.9616718292236</v>
      </c>
      <c r="CE376" s="5">
        <v>8233.3193359375</v>
      </c>
      <c r="CG376" s="10">
        <v>6.96265983581543</v>
      </c>
      <c r="CH376" s="5">
        <v>8426.474609375</v>
      </c>
      <c r="CJ376" s="10">
        <v>14.9616498947144</v>
      </c>
      <c r="CK376" s="5">
        <v>8251.326171875</v>
      </c>
      <c r="CM376" s="10">
        <v>7.96274185180664</v>
      </c>
      <c r="CN376" s="5">
        <v>8723.625</v>
      </c>
      <c r="CP376" s="10">
        <v>15.9615850448608</v>
      </c>
      <c r="CQ376" s="5">
        <v>8454.783203125</v>
      </c>
      <c r="CS376" s="10">
        <v>0.960937023162842</v>
      </c>
      <c r="CT376" s="5">
        <v>10450.5947265625</v>
      </c>
      <c r="CV376" s="10">
        <v>8.9625244140625</v>
      </c>
      <c r="CW376" s="5">
        <v>8232.62109375</v>
      </c>
      <c r="CY376" s="10">
        <v>1.96139824390411</v>
      </c>
      <c r="CZ376" s="5">
        <v>9169.189453125</v>
      </c>
      <c r="DB376" s="10">
        <v>9.96194934844971</v>
      </c>
      <c r="DC376" s="5">
        <v>8354.9951171875</v>
      </c>
      <c r="DE376" s="10">
        <v>2.96038460731506</v>
      </c>
      <c r="DF376" s="5">
        <v>8466.26171875</v>
      </c>
      <c r="DH376" s="10">
        <v>10.9603977203369</v>
      </c>
      <c r="DI376" s="5">
        <v>8425.0849609375</v>
      </c>
      <c r="DK376" s="10">
        <v>3.96045565605164</v>
      </c>
      <c r="DL376" s="5">
        <v>8336.3671875</v>
      </c>
      <c r="DN376" s="10">
        <v>11.9608316421509</v>
      </c>
      <c r="DO376" s="5">
        <v>7896.44189453125</v>
      </c>
      <c r="DQ376" s="10">
        <v>4.96155691146851</v>
      </c>
      <c r="DR376" s="5">
        <v>8711.1708984375</v>
      </c>
      <c r="DT376" s="10">
        <v>12.9610576629639</v>
      </c>
      <c r="DU376" s="5">
        <v>8297.0126953125</v>
      </c>
      <c r="DW376" s="10">
        <v>5.96244955062866</v>
      </c>
      <c r="DX376" s="5">
        <v>8545.693359375</v>
      </c>
      <c r="DZ376" s="10">
        <v>13.9615497589111</v>
      </c>
      <c r="EA376" s="5">
        <v>8517.4921875</v>
      </c>
      <c r="EC376" s="10">
        <v>6.96279048919678</v>
      </c>
      <c r="ED376" s="5">
        <v>8865.818359375</v>
      </c>
      <c r="EF376" s="10">
        <v>14.961612701416</v>
      </c>
      <c r="EG376" s="5">
        <v>8610.8447265625</v>
      </c>
      <c r="EI376" s="10">
        <v>7.96177864074707</v>
      </c>
      <c r="EJ376" s="5">
        <v>8678.2451171875</v>
      </c>
      <c r="EL376" s="10">
        <v>15.9621210098267</v>
      </c>
      <c r="EM376" s="5">
        <v>8708.0244140625</v>
      </c>
    </row>
    <row r="377">
      <c r="A377" s="10">
        <v>0.962702333927155</v>
      </c>
      <c r="B377" s="5">
        <v>13871.509765625</v>
      </c>
      <c r="D377" s="10">
        <v>8.96324443817139</v>
      </c>
      <c r="E377" s="5">
        <v>12312.107421875</v>
      </c>
      <c r="G377" s="10">
        <v>1.96250200271606</v>
      </c>
      <c r="H377" s="5">
        <v>12368.9501953125</v>
      </c>
      <c r="J377" s="10">
        <v>9.96274757385254</v>
      </c>
      <c r="K377" s="5">
        <v>11694.6318359375</v>
      </c>
      <c r="M377" s="10">
        <v>2.96162939071655</v>
      </c>
      <c r="N377" s="5">
        <v>11988.12890625</v>
      </c>
      <c r="P377" s="10">
        <v>10.9620370864868</v>
      </c>
      <c r="Q377" s="5">
        <v>11332.697265625</v>
      </c>
      <c r="S377" s="10">
        <v>3.96332454681396</v>
      </c>
      <c r="T377" s="5">
        <v>9413.66796875</v>
      </c>
      <c r="V377" s="10">
        <v>11.9622831344604</v>
      </c>
      <c r="W377" s="5">
        <v>10941.4560546875</v>
      </c>
      <c r="Y377" s="10">
        <v>4.96279430389404</v>
      </c>
      <c r="Z377" s="5">
        <v>11347.9404296875</v>
      </c>
      <c r="AB377" s="10">
        <v>12.962815284729</v>
      </c>
      <c r="AC377" s="5">
        <v>11410.6171875</v>
      </c>
      <c r="AE377" s="10">
        <v>5.96324920654297</v>
      </c>
      <c r="AF377" s="5">
        <v>11225.5400390625</v>
      </c>
      <c r="AH377" s="10">
        <v>13.9624214172363</v>
      </c>
      <c r="AI377" s="5">
        <v>11390.888671875</v>
      </c>
      <c r="AK377" s="10">
        <v>6.96243143081665</v>
      </c>
      <c r="AL377" s="5">
        <v>11512.525390625</v>
      </c>
      <c r="AN377" s="10">
        <v>14.9632787704468</v>
      </c>
      <c r="AO377" s="5">
        <v>2990.64038085938</v>
      </c>
      <c r="AQ377" s="10">
        <v>7.96258926391602</v>
      </c>
      <c r="AR377" s="5">
        <v>11495.705078125</v>
      </c>
      <c r="AT377" s="10">
        <v>15.9629726409912</v>
      </c>
      <c r="AU377" s="5">
        <v>7894.55078125</v>
      </c>
      <c r="AW377" s="10">
        <v>0.962624311447144</v>
      </c>
      <c r="AX377" s="5">
        <v>10324.1416015625</v>
      </c>
      <c r="AZ377" s="10">
        <v>8.96251678466797</v>
      </c>
      <c r="BA377" s="5">
        <v>9352.384765625</v>
      </c>
      <c r="BC377" s="10">
        <v>1.96320796012878</v>
      </c>
      <c r="BD377" s="5">
        <v>9460.1865234375</v>
      </c>
      <c r="BF377" s="10">
        <v>9.96205997467041</v>
      </c>
      <c r="BG377" s="5">
        <v>8365.21484375</v>
      </c>
      <c r="BI377" s="10">
        <v>2.96233510971069</v>
      </c>
      <c r="BJ377" s="5">
        <v>9123.95703125</v>
      </c>
      <c r="BL377" s="10">
        <v>10.9623489379883</v>
      </c>
      <c r="BM377" s="5">
        <v>8229.34375</v>
      </c>
      <c r="BO377" s="10">
        <v>3.96330142021179</v>
      </c>
      <c r="BP377" s="5">
        <v>8682.6650390625</v>
      </c>
      <c r="BR377" s="10">
        <v>11.9621515274048</v>
      </c>
      <c r="BS377" s="5">
        <v>8467.8515625</v>
      </c>
      <c r="BU377" s="10">
        <v>4.96344470977783</v>
      </c>
      <c r="BV377" s="5">
        <v>8524.5341796875</v>
      </c>
      <c r="BX377" s="10">
        <v>12.9624843597412</v>
      </c>
      <c r="BY377" s="5">
        <v>8309.263671875</v>
      </c>
      <c r="CA377" s="10">
        <v>5.9639835357666</v>
      </c>
      <c r="CB377" s="5">
        <v>8414.787109375</v>
      </c>
      <c r="CD377" s="10">
        <v>13.9633388519287</v>
      </c>
      <c r="CE377" s="5">
        <v>8420.3466796875</v>
      </c>
      <c r="CG377" s="10">
        <v>6.9639105796814</v>
      </c>
      <c r="CH377" s="5">
        <v>8643.015625</v>
      </c>
      <c r="CJ377" s="10">
        <v>14.9631071090698</v>
      </c>
      <c r="CK377" s="5">
        <v>8456.07421875</v>
      </c>
      <c r="CM377" s="10">
        <v>7.96364450454712</v>
      </c>
      <c r="CN377" s="5">
        <v>9013.9716796875</v>
      </c>
      <c r="CP377" s="10">
        <v>15.9632511138916</v>
      </c>
      <c r="CQ377" s="5">
        <v>8710.9560546875</v>
      </c>
      <c r="CS377" s="10">
        <v>0.962742686271667</v>
      </c>
      <c r="CT377" s="5">
        <v>10558.78515625</v>
      </c>
      <c r="CV377" s="10">
        <v>8.9639835357666</v>
      </c>
      <c r="CW377" s="5">
        <v>8442.1142578125</v>
      </c>
      <c r="CY377" s="10">
        <v>1.96237063407898</v>
      </c>
      <c r="CZ377" s="5">
        <v>9452.853515625</v>
      </c>
      <c r="DB377" s="10">
        <v>9.96361541748047</v>
      </c>
      <c r="DC377" s="5">
        <v>8406.0849609375</v>
      </c>
      <c r="DE377" s="10">
        <v>2.96170401573181</v>
      </c>
      <c r="DF377" s="5">
        <v>8633.2958984375</v>
      </c>
      <c r="DH377" s="10">
        <v>10.9613695144653</v>
      </c>
      <c r="DI377" s="5">
        <v>8539.2099609375</v>
      </c>
      <c r="DK377" s="10">
        <v>3.96212220191956</v>
      </c>
      <c r="DL377" s="5">
        <v>8510.6806640625</v>
      </c>
      <c r="DN377" s="10">
        <v>11.962290763855</v>
      </c>
      <c r="DO377" s="5">
        <v>8192.857421875</v>
      </c>
      <c r="DQ377" s="10">
        <v>4.96308422088623</v>
      </c>
      <c r="DR377" s="5">
        <v>8854.1845703125</v>
      </c>
      <c r="DT377" s="10">
        <v>12.9619588851929</v>
      </c>
      <c r="DU377" s="5">
        <v>8549.7734375</v>
      </c>
      <c r="DW377" s="10">
        <v>5.96356105804443</v>
      </c>
      <c r="DX377" s="5">
        <v>8759.9580078125</v>
      </c>
      <c r="DZ377" s="10">
        <v>13.9625930786133</v>
      </c>
      <c r="EA377" s="5">
        <v>8651.896484375</v>
      </c>
      <c r="EC377" s="10">
        <v>6.96390199661255</v>
      </c>
      <c r="ED377" s="5">
        <v>8932.1064453125</v>
      </c>
      <c r="EF377" s="10">
        <v>14.9625844955444</v>
      </c>
      <c r="EG377" s="5">
        <v>8746.78515625</v>
      </c>
      <c r="EI377" s="10">
        <v>7.96344518661499</v>
      </c>
      <c r="EJ377" s="5">
        <v>8901.546875</v>
      </c>
      <c r="EL377" s="10">
        <v>15.9639263153076</v>
      </c>
      <c r="EM377" s="5">
        <v>8901.4072265625</v>
      </c>
    </row>
    <row r="378">
      <c r="A378" s="10">
        <v>0.964091300964355</v>
      </c>
      <c r="B378" s="5">
        <v>14181.265625</v>
      </c>
      <c r="D378" s="10">
        <v>8.96484184265137</v>
      </c>
      <c r="E378" s="5">
        <v>12336.9951171875</v>
      </c>
      <c r="G378" s="10">
        <v>1.96423804759979</v>
      </c>
      <c r="H378" s="5">
        <v>12697.5576171875</v>
      </c>
      <c r="J378" s="10">
        <v>9.96372032165527</v>
      </c>
      <c r="K378" s="5">
        <v>11882.0263671875</v>
      </c>
      <c r="M378" s="10">
        <v>2.96253204345703</v>
      </c>
      <c r="N378" s="5">
        <v>12191.9521484375</v>
      </c>
      <c r="P378" s="10">
        <v>10.9638423919678</v>
      </c>
      <c r="Q378" s="5">
        <v>11462.3779296875</v>
      </c>
      <c r="S378" s="10">
        <v>3.96436619758606</v>
      </c>
      <c r="T378" s="5">
        <v>9431.4970703125</v>
      </c>
      <c r="V378" s="10">
        <v>11.9631862640381</v>
      </c>
      <c r="W378" s="5">
        <v>10969.107421875</v>
      </c>
      <c r="Y378" s="10">
        <v>4.96432209014893</v>
      </c>
      <c r="Z378" s="5">
        <v>11499.955078125</v>
      </c>
      <c r="AB378" s="10">
        <v>12.963719367981</v>
      </c>
      <c r="AC378" s="5">
        <v>11629.2900390625</v>
      </c>
      <c r="AE378" s="10">
        <v>5.96505498886108</v>
      </c>
      <c r="AF378" s="5">
        <v>11482.0673828125</v>
      </c>
      <c r="AH378" s="10">
        <v>13.9641571044922</v>
      </c>
      <c r="AI378" s="5">
        <v>11688.8916015625</v>
      </c>
      <c r="AK378" s="10">
        <v>6.96354293823242</v>
      </c>
      <c r="AL378" s="5">
        <v>11748.58203125</v>
      </c>
      <c r="AN378" s="10">
        <v>14.9643211364746</v>
      </c>
      <c r="AO378" s="5">
        <v>3051.21118164063</v>
      </c>
      <c r="AQ378" s="10">
        <v>7.96356153488159</v>
      </c>
      <c r="AR378" s="5">
        <v>11649.0859375</v>
      </c>
      <c r="AT378" s="10">
        <v>15.9645004272461</v>
      </c>
      <c r="AU378" s="5">
        <v>8023.87646484375</v>
      </c>
      <c r="AW378" s="10">
        <v>0.963596403598785</v>
      </c>
      <c r="AX378" s="5">
        <v>10516.146484375</v>
      </c>
      <c r="AZ378" s="10">
        <v>8.9634895324707</v>
      </c>
      <c r="BA378" s="5">
        <v>9366.890625</v>
      </c>
      <c r="BC378" s="10">
        <v>1.96424973011017</v>
      </c>
      <c r="BD378" s="5">
        <v>9572.5810546875</v>
      </c>
      <c r="BF378" s="10">
        <v>9.96310138702393</v>
      </c>
      <c r="BG378" s="5">
        <v>8476.646484375</v>
      </c>
      <c r="BI378" s="10">
        <v>2.96337652206421</v>
      </c>
      <c r="BJ378" s="5">
        <v>9158.1396484375</v>
      </c>
      <c r="BL378" s="10">
        <v>10.9638071060181</v>
      </c>
      <c r="BM378" s="5">
        <v>8398.30078125</v>
      </c>
      <c r="BO378" s="10">
        <v>3.96489834785461</v>
      </c>
      <c r="BP378" s="5">
        <v>8757.984375</v>
      </c>
      <c r="BR378" s="10">
        <v>11.9636793136597</v>
      </c>
      <c r="BS378" s="5">
        <v>8522.693359375</v>
      </c>
      <c r="BU378" s="10">
        <v>4.96434783935547</v>
      </c>
      <c r="BV378" s="5">
        <v>8701.3017578125</v>
      </c>
      <c r="BX378" s="10">
        <v>12.9642896652222</v>
      </c>
      <c r="BY378" s="5">
        <v>8424.1220703125</v>
      </c>
      <c r="CA378" s="10">
        <v>5.96523332595825</v>
      </c>
      <c r="CB378" s="5">
        <v>8768.818359375</v>
      </c>
      <c r="CD378" s="10">
        <v>13.9643812179565</v>
      </c>
      <c r="CE378" s="5">
        <v>8651.029296875</v>
      </c>
      <c r="CG378" s="10">
        <v>6.96467399597168</v>
      </c>
      <c r="CH378" s="5">
        <v>8710.4609375</v>
      </c>
      <c r="CJ378" s="10">
        <v>14.9638700485229</v>
      </c>
      <c r="CK378" s="5">
        <v>8635.404296875</v>
      </c>
      <c r="CM378" s="10">
        <v>7.9646167755127</v>
      </c>
      <c r="CN378" s="5">
        <v>8993.1494140625</v>
      </c>
      <c r="CP378" s="10">
        <v>15.9649877548218</v>
      </c>
      <c r="CQ378" s="5">
        <v>8839.171875</v>
      </c>
      <c r="CS378" s="10">
        <v>0.964200913906097</v>
      </c>
      <c r="CT378" s="5">
        <v>10861.5</v>
      </c>
      <c r="CV378" s="10">
        <v>8.96495532989502</v>
      </c>
      <c r="CW378" s="5">
        <v>8636.4990234375</v>
      </c>
      <c r="CY378" s="10">
        <v>1.96348190307617</v>
      </c>
      <c r="CZ378" s="5">
        <v>9628.4228515625</v>
      </c>
      <c r="DB378" s="10">
        <v>9.9647274017334</v>
      </c>
      <c r="DC378" s="5">
        <v>8724.611328125</v>
      </c>
      <c r="DE378" s="10">
        <v>2.96260690689087</v>
      </c>
      <c r="DF378" s="5">
        <v>8812.533203125</v>
      </c>
      <c r="DH378" s="10">
        <v>10.9628276824951</v>
      </c>
      <c r="DI378" s="5">
        <v>8513.4033203125</v>
      </c>
      <c r="DK378" s="10">
        <v>3.96323323249817</v>
      </c>
      <c r="DL378" s="5">
        <v>8641.6044921875</v>
      </c>
      <c r="DN378" s="10">
        <v>11.9631929397583</v>
      </c>
      <c r="DO378" s="5">
        <v>8387.966796875</v>
      </c>
      <c r="DQ378" s="10">
        <v>4.96482038497925</v>
      </c>
      <c r="DR378" s="5">
        <v>8976.728515625</v>
      </c>
      <c r="DT378" s="10">
        <v>12.9635581970215</v>
      </c>
      <c r="DU378" s="5">
        <v>8638.625</v>
      </c>
      <c r="DW378" s="10">
        <v>5.96453332901001</v>
      </c>
      <c r="DX378" s="5">
        <v>8975.3837890625</v>
      </c>
      <c r="DZ378" s="10">
        <v>13.9636335372925</v>
      </c>
      <c r="EA378" s="5">
        <v>8773.7666015625</v>
      </c>
      <c r="EC378" s="10">
        <v>6.96487426757813</v>
      </c>
      <c r="ED378" s="5">
        <v>9145.7392578125</v>
      </c>
      <c r="EF378" s="10">
        <v>14.9641122817993</v>
      </c>
      <c r="EG378" s="5">
        <v>8814.8125</v>
      </c>
      <c r="EI378" s="10">
        <v>7.96448707580566</v>
      </c>
      <c r="EJ378" s="5">
        <v>9133.494140625</v>
      </c>
      <c r="EL378" s="10">
        <v>15.9653148651123</v>
      </c>
      <c r="EM378" s="5">
        <v>9153.818359375</v>
      </c>
    </row>
    <row r="379">
      <c r="A379" s="10">
        <v>0.965063393115997</v>
      </c>
      <c r="B379" s="5">
        <v>14351.94140625</v>
      </c>
      <c r="D379" s="10">
        <v>8.96643924713135</v>
      </c>
      <c r="E379" s="5">
        <v>12616.8798828125</v>
      </c>
      <c r="G379" s="10">
        <v>1.96562707424164</v>
      </c>
      <c r="H379" s="5">
        <v>12954.099609375</v>
      </c>
      <c r="J379" s="10">
        <v>9.96490001678467</v>
      </c>
      <c r="K379" s="5">
        <v>11998.15234375</v>
      </c>
      <c r="M379" s="10">
        <v>2.96405982971191</v>
      </c>
      <c r="N379" s="5">
        <v>12389.3076171875</v>
      </c>
      <c r="P379" s="10">
        <v>10.9653701782227</v>
      </c>
      <c r="Q379" s="5">
        <v>11707.70703125</v>
      </c>
      <c r="S379" s="10">
        <v>3.96582436561584</v>
      </c>
      <c r="T379" s="5">
        <v>9574.0791015625</v>
      </c>
      <c r="V379" s="10">
        <v>11.9645757675171</v>
      </c>
      <c r="W379" s="5">
        <v>11344.6630859375</v>
      </c>
      <c r="Y379" s="10">
        <v>4.96598863601685</v>
      </c>
      <c r="Z379" s="5">
        <v>11801.1279296875</v>
      </c>
      <c r="AB379" s="10">
        <v>12.9651079177856</v>
      </c>
      <c r="AC379" s="5">
        <v>11681.5068359375</v>
      </c>
      <c r="AE379" s="10">
        <v>5.96609687805176</v>
      </c>
      <c r="AF379" s="5">
        <v>11832.2392578125</v>
      </c>
      <c r="AH379" s="10">
        <v>13.9656848907471</v>
      </c>
      <c r="AI379" s="5">
        <v>11837.1572265625</v>
      </c>
      <c r="AK379" s="10">
        <v>6.96534824371338</v>
      </c>
      <c r="AL379" s="5">
        <v>11871.5380859375</v>
      </c>
      <c r="AN379" s="10">
        <v>14.9651536941528</v>
      </c>
      <c r="AO379" s="5">
        <v>3059.24853515625</v>
      </c>
      <c r="AQ379" s="10">
        <v>7.9647421836853</v>
      </c>
      <c r="AR379" s="5">
        <v>11826.2509765625</v>
      </c>
      <c r="AT379" s="10">
        <v>15.9653329849243</v>
      </c>
      <c r="AU379" s="5">
        <v>8183.5048828125</v>
      </c>
      <c r="AW379" s="10">
        <v>0.964985370635986</v>
      </c>
      <c r="AX379" s="5">
        <v>10595.828125</v>
      </c>
      <c r="AZ379" s="10">
        <v>8.96460056304932</v>
      </c>
      <c r="BA379" s="5">
        <v>9535.5771484375</v>
      </c>
      <c r="BC379" s="10">
        <v>1.96508312225342</v>
      </c>
      <c r="BD379" s="5">
        <v>9639.7431640625</v>
      </c>
      <c r="BF379" s="10">
        <v>9.964768409729</v>
      </c>
      <c r="BG379" s="5">
        <v>8678.755859375</v>
      </c>
      <c r="BI379" s="10">
        <v>2.96511268615723</v>
      </c>
      <c r="BJ379" s="5">
        <v>9306.9697265625</v>
      </c>
      <c r="BL379" s="10">
        <v>10.9645709991455</v>
      </c>
      <c r="BM379" s="5">
        <v>8745.1357421875</v>
      </c>
      <c r="BO379" s="10">
        <v>3.96587085723877</v>
      </c>
      <c r="BP379" s="5">
        <v>8977.4111328125</v>
      </c>
      <c r="BR379" s="10">
        <v>11.9655542373657</v>
      </c>
      <c r="BS379" s="5">
        <v>8682.3876953125</v>
      </c>
      <c r="BU379" s="10">
        <v>4.96559762954712</v>
      </c>
      <c r="BV379" s="5">
        <v>8705.53125</v>
      </c>
      <c r="BX379" s="10">
        <v>12.9654693603516</v>
      </c>
      <c r="BY379" s="5">
        <v>8739.82421875</v>
      </c>
      <c r="CA379" s="10">
        <v>5.96599769592285</v>
      </c>
      <c r="CB379" s="5">
        <v>8931.4267578125</v>
      </c>
      <c r="CD379" s="10">
        <v>13.965353012085</v>
      </c>
      <c r="CE379" s="5">
        <v>8871.81640625</v>
      </c>
      <c r="CG379" s="10">
        <v>6.96592378616333</v>
      </c>
      <c r="CH379" s="5">
        <v>8801.970703125</v>
      </c>
      <c r="CJ379" s="10">
        <v>14.9649829864502</v>
      </c>
      <c r="CK379" s="5">
        <v>8699.2705078125</v>
      </c>
      <c r="CM379" s="10">
        <v>7.96628332138062</v>
      </c>
      <c r="CN379" s="5">
        <v>9013.091796875</v>
      </c>
      <c r="CP379" s="10">
        <v>15.9659605026245</v>
      </c>
      <c r="CQ379" s="5">
        <v>9076.78515625</v>
      </c>
      <c r="CS379" s="10">
        <v>0.964964926242828</v>
      </c>
      <c r="CT379" s="5">
        <v>11067.2109375</v>
      </c>
      <c r="CV379" s="10">
        <v>8.96613597869873</v>
      </c>
      <c r="CW379" s="5">
        <v>8775.2216796875</v>
      </c>
      <c r="CY379" s="10">
        <v>1.96507906913757</v>
      </c>
      <c r="CZ379" s="5">
        <v>9679.30078125</v>
      </c>
      <c r="DB379" s="10">
        <v>9.96569919586182</v>
      </c>
      <c r="DC379" s="5">
        <v>8773.9091796875</v>
      </c>
      <c r="DE379" s="10">
        <v>2.96399593353271</v>
      </c>
      <c r="DF379" s="5">
        <v>8966.3525390625</v>
      </c>
      <c r="DH379" s="10">
        <v>10.9646329879761</v>
      </c>
      <c r="DI379" s="5">
        <v>8695.8916015625</v>
      </c>
      <c r="DK379" s="10">
        <v>3.96420550346375</v>
      </c>
      <c r="DL379" s="5">
        <v>8878.580078125</v>
      </c>
      <c r="DN379" s="10">
        <v>11.9644432067871</v>
      </c>
      <c r="DO379" s="5">
        <v>8471.830078125</v>
      </c>
      <c r="DQ379" s="10">
        <v>4.9660701751709</v>
      </c>
      <c r="DR379" s="5">
        <v>9148.900390625</v>
      </c>
      <c r="DT379" s="10">
        <v>12.9653615951538</v>
      </c>
      <c r="DU379" s="5">
        <v>8725.9921875</v>
      </c>
      <c r="DW379" s="10">
        <v>5.96606063842773</v>
      </c>
      <c r="DX379" s="5">
        <v>8959.3447265625</v>
      </c>
      <c r="DZ379" s="10">
        <v>13.9653701782227</v>
      </c>
      <c r="EA379" s="5">
        <v>8853.8505859375</v>
      </c>
      <c r="EC379" s="10">
        <v>6.96640205383301</v>
      </c>
      <c r="ED379" s="5">
        <v>9176.96484375</v>
      </c>
      <c r="EF379" s="10">
        <v>14.9659175872803</v>
      </c>
      <c r="EG379" s="5">
        <v>9001.10546875</v>
      </c>
      <c r="EI379" s="10">
        <v>7.96552896499634</v>
      </c>
      <c r="EJ379" s="5">
        <v>9382.0703125</v>
      </c>
      <c r="EL379" s="10">
        <v>15.9662170410156</v>
      </c>
      <c r="EM379" s="5">
        <v>9314.193359375</v>
      </c>
    </row>
    <row r="380">
      <c r="A380" s="10">
        <v>0.966244041919708</v>
      </c>
      <c r="B380" s="5">
        <v>14512.71875</v>
      </c>
      <c r="D380" s="10">
        <v>8.96755027770996</v>
      </c>
      <c r="E380" s="5">
        <v>12833.990234375</v>
      </c>
      <c r="G380" s="10">
        <v>1.96652984619141</v>
      </c>
      <c r="H380" s="5">
        <v>13230.8623046875</v>
      </c>
      <c r="J380" s="10">
        <v>9.96670532226563</v>
      </c>
      <c r="K380" s="5">
        <v>12114.9072265625</v>
      </c>
      <c r="M380" s="10">
        <v>2.96586537361145</v>
      </c>
      <c r="N380" s="5">
        <v>12653.8994140625</v>
      </c>
      <c r="P380" s="10">
        <v>10.9663419723511</v>
      </c>
      <c r="Q380" s="5">
        <v>12032.404296875</v>
      </c>
      <c r="S380" s="10">
        <v>3.96756052970886</v>
      </c>
      <c r="T380" s="5">
        <v>9748.0107421875</v>
      </c>
      <c r="V380" s="10">
        <v>11.966381072998</v>
      </c>
      <c r="W380" s="5">
        <v>11455.634765625</v>
      </c>
      <c r="Y380" s="10">
        <v>4.96709966659546</v>
      </c>
      <c r="Z380" s="5">
        <v>12123.2099609375</v>
      </c>
      <c r="AB380" s="10">
        <v>12.9669132232666</v>
      </c>
      <c r="AC380" s="5">
        <v>11862.6806640625</v>
      </c>
      <c r="AE380" s="10">
        <v>5.96692991256714</v>
      </c>
      <c r="AF380" s="5">
        <v>11905.7744140625</v>
      </c>
      <c r="AH380" s="10">
        <v>13.9666576385498</v>
      </c>
      <c r="AI380" s="5">
        <v>12084.6396484375</v>
      </c>
      <c r="AK380" s="10">
        <v>6.96694564819336</v>
      </c>
      <c r="AL380" s="5">
        <v>12145.794921875</v>
      </c>
      <c r="AN380" s="10">
        <v>14.9666118621826</v>
      </c>
      <c r="AO380" s="5">
        <v>3067.94213867188</v>
      </c>
      <c r="AQ380" s="10">
        <v>7.96647834777832</v>
      </c>
      <c r="AR380" s="5">
        <v>11876.3212890625</v>
      </c>
      <c r="AT380" s="10">
        <v>15.9663753509521</v>
      </c>
      <c r="AU380" s="5">
        <v>8464.484375</v>
      </c>
      <c r="AW380" s="10">
        <v>0.966790795326233</v>
      </c>
      <c r="AX380" s="5">
        <v>10908.1640625</v>
      </c>
      <c r="AZ380" s="10">
        <v>8.96626758575439</v>
      </c>
      <c r="BA380" s="5">
        <v>9712.064453125</v>
      </c>
      <c r="BC380" s="10">
        <v>1.96661067008972</v>
      </c>
      <c r="BD380" s="5">
        <v>9693.67578125</v>
      </c>
      <c r="BF380" s="10">
        <v>9.96629619598389</v>
      </c>
      <c r="BG380" s="5">
        <v>8832.046875</v>
      </c>
      <c r="BI380" s="10">
        <v>2.96677923202515</v>
      </c>
      <c r="BJ380" s="5">
        <v>9521.556640625</v>
      </c>
      <c r="BL380" s="10">
        <v>10.9656820297241</v>
      </c>
      <c r="BM380" s="5">
        <v>8918.5224609375</v>
      </c>
      <c r="BO380" s="10">
        <v>3.96698212623596</v>
      </c>
      <c r="BP380" s="5">
        <v>9068.330078125</v>
      </c>
      <c r="BR380" s="10">
        <v>11.9667348861694</v>
      </c>
      <c r="BS380" s="5">
        <v>8841.96875</v>
      </c>
      <c r="BU380" s="10">
        <v>4.96733379364014</v>
      </c>
      <c r="BV380" s="5">
        <v>8782.1259765625</v>
      </c>
      <c r="BX380" s="10">
        <v>12.9663715362549</v>
      </c>
      <c r="BY380" s="5">
        <v>8864.7001953125</v>
      </c>
      <c r="CA380" s="10">
        <v>5.9673171043396</v>
      </c>
      <c r="CB380" s="5">
        <v>8827.9609375</v>
      </c>
      <c r="CD380" s="10">
        <v>13.9670190811157</v>
      </c>
      <c r="CE380" s="5">
        <v>8820.896484375</v>
      </c>
      <c r="CG380" s="10">
        <v>6.96765995025635</v>
      </c>
      <c r="CH380" s="5">
        <v>8961.3876953125</v>
      </c>
      <c r="CJ380" s="10">
        <v>14.9667186737061</v>
      </c>
      <c r="CK380" s="5">
        <v>8762.2158203125</v>
      </c>
      <c r="CM380" s="10">
        <v>7.9678111076355</v>
      </c>
      <c r="CN380" s="5">
        <v>9376.8994140625</v>
      </c>
      <c r="CP380" s="10">
        <v>15.9668626785278</v>
      </c>
      <c r="CQ380" s="5">
        <v>9053.4638671875</v>
      </c>
      <c r="CS380" s="10">
        <v>0.966076076030731</v>
      </c>
      <c r="CT380" s="5">
        <v>10970.26171875</v>
      </c>
      <c r="CV380" s="10">
        <v>8.96794128417969</v>
      </c>
      <c r="CW380" s="5">
        <v>8842.052734375</v>
      </c>
      <c r="CY380" s="10">
        <v>1.9668151140213</v>
      </c>
      <c r="CZ380" s="5">
        <v>9875.28125</v>
      </c>
      <c r="DB380" s="10">
        <v>9.96736621856689</v>
      </c>
      <c r="DC380" s="5">
        <v>8895.916015625</v>
      </c>
      <c r="DE380" s="10">
        <v>2.96580100059509</v>
      </c>
      <c r="DF380" s="5">
        <v>9070.6416015625</v>
      </c>
      <c r="DH380" s="10">
        <v>10.9658832550049</v>
      </c>
      <c r="DI380" s="5">
        <v>8911.3203125</v>
      </c>
      <c r="DK380" s="10">
        <v>3.96573352813721</v>
      </c>
      <c r="DL380" s="5">
        <v>8866.70703125</v>
      </c>
      <c r="DN380" s="10">
        <v>11.9662485122681</v>
      </c>
      <c r="DO380" s="5">
        <v>8540.6650390625</v>
      </c>
      <c r="DQ380" s="10">
        <v>4.96697330474854</v>
      </c>
      <c r="DR380" s="5">
        <v>9264.93359375</v>
      </c>
      <c r="DT380" s="10">
        <v>12.966404914856</v>
      </c>
      <c r="DU380" s="5">
        <v>9046.2314453125</v>
      </c>
      <c r="DW380" s="10">
        <v>5.96786642074585</v>
      </c>
      <c r="DX380" s="5">
        <v>9154.9306640625</v>
      </c>
      <c r="DZ380" s="10">
        <v>13.9670362472534</v>
      </c>
      <c r="EA380" s="5">
        <v>9038.31640625</v>
      </c>
      <c r="EC380" s="10">
        <v>6.96820735931396</v>
      </c>
      <c r="ED380" s="5">
        <v>9476.1181640625</v>
      </c>
      <c r="EF380" s="10">
        <v>14.9670991897583</v>
      </c>
      <c r="EG380" s="5">
        <v>9287.19140625</v>
      </c>
      <c r="EI380" s="10">
        <v>7.96712589263916</v>
      </c>
      <c r="EJ380" s="5">
        <v>9503.7763671875</v>
      </c>
      <c r="EL380" s="10">
        <v>15.9675378799438</v>
      </c>
      <c r="EM380" s="5">
        <v>9354.0849609375</v>
      </c>
    </row>
    <row r="381">
      <c r="A381" s="10">
        <v>0.967980146408081</v>
      </c>
      <c r="B381" s="5">
        <v>14760.310546875</v>
      </c>
      <c r="D381" s="10">
        <v>8.96859264373779</v>
      </c>
      <c r="E381" s="5">
        <v>13249.083984375</v>
      </c>
      <c r="G381" s="10">
        <v>1.96784925460815</v>
      </c>
      <c r="H381" s="5">
        <v>13180.380859375</v>
      </c>
      <c r="J381" s="10">
        <v>9.96830272674561</v>
      </c>
      <c r="K381" s="5">
        <v>12466.1826171875</v>
      </c>
      <c r="M381" s="10">
        <v>2.96697664260864</v>
      </c>
      <c r="N381" s="5">
        <v>12938.9736328125</v>
      </c>
      <c r="P381" s="10">
        <v>10.9674530029297</v>
      </c>
      <c r="Q381" s="5">
        <v>12132.3955078125</v>
      </c>
      <c r="S381" s="10">
        <v>3.96887993812561</v>
      </c>
      <c r="T381" s="5">
        <v>9809.1123046875</v>
      </c>
      <c r="V381" s="10">
        <v>11.9677696228027</v>
      </c>
      <c r="W381" s="5">
        <v>11522.955078125</v>
      </c>
      <c r="Y381" s="10">
        <v>4.96807193756104</v>
      </c>
      <c r="Z381" s="5">
        <v>12242.443359375</v>
      </c>
      <c r="AB381" s="10">
        <v>12.9682321548462</v>
      </c>
      <c r="AC381" s="5">
        <v>12110.4609375</v>
      </c>
      <c r="AE381" s="10">
        <v>5.96838903427124</v>
      </c>
      <c r="AF381" s="5">
        <v>11910.34375</v>
      </c>
      <c r="AH381" s="10">
        <v>13.9677686691284</v>
      </c>
      <c r="AI381" s="5">
        <v>12348.6171875</v>
      </c>
      <c r="AK381" s="10">
        <v>6.96784830093384</v>
      </c>
      <c r="AL381" s="5">
        <v>12240.4033203125</v>
      </c>
      <c r="AN381" s="10">
        <v>14.9683475494385</v>
      </c>
      <c r="AO381" s="5">
        <v>3083.59326171875</v>
      </c>
      <c r="AQ381" s="10">
        <v>7.9680757522583</v>
      </c>
      <c r="AR381" s="5">
        <v>12240.2392578125</v>
      </c>
      <c r="AT381" s="10">
        <v>15.9680423736572</v>
      </c>
      <c r="AU381" s="5">
        <v>8507.7763671875</v>
      </c>
      <c r="AW381" s="10">
        <v>0.968179762363434</v>
      </c>
      <c r="AX381" s="5">
        <v>11112.1787109375</v>
      </c>
      <c r="AZ381" s="10">
        <v>8.96800327301025</v>
      </c>
      <c r="BA381" s="5">
        <v>9943.6484375</v>
      </c>
      <c r="BC381" s="10">
        <v>1.96827721595764</v>
      </c>
      <c r="BD381" s="5">
        <v>9882.78515625</v>
      </c>
      <c r="BF381" s="10">
        <v>9.9673376083374</v>
      </c>
      <c r="BG381" s="5">
        <v>9070.337890625</v>
      </c>
      <c r="BI381" s="10">
        <v>2.9677517414093</v>
      </c>
      <c r="BJ381" s="5">
        <v>9569.498046875</v>
      </c>
      <c r="BL381" s="10">
        <v>10.9673490524292</v>
      </c>
      <c r="BM381" s="5">
        <v>8925.7900390625</v>
      </c>
      <c r="BO381" s="10">
        <v>3.96857929229736</v>
      </c>
      <c r="BP381" s="5">
        <v>9160.98828125</v>
      </c>
      <c r="BR381" s="10">
        <v>11.9674987792969</v>
      </c>
      <c r="BS381" s="5">
        <v>9012.791015625</v>
      </c>
      <c r="BU381" s="10">
        <v>4.96886157989502</v>
      </c>
      <c r="BV381" s="5">
        <v>8907.794921875</v>
      </c>
      <c r="BX381" s="10">
        <v>12.9679012298584</v>
      </c>
      <c r="BY381" s="5">
        <v>9017.416015625</v>
      </c>
      <c r="CA381" s="10">
        <v>5.96905326843262</v>
      </c>
      <c r="CB381" s="5">
        <v>9024.6337890625</v>
      </c>
      <c r="CD381" s="10">
        <v>13.9687557220459</v>
      </c>
      <c r="CE381" s="5">
        <v>8963.6005859375</v>
      </c>
      <c r="CG381" s="10">
        <v>6.96904897689819</v>
      </c>
      <c r="CH381" s="5">
        <v>9094.091796875</v>
      </c>
      <c r="CJ381" s="10">
        <v>14.9682464599609</v>
      </c>
      <c r="CK381" s="5">
        <v>8866.33203125</v>
      </c>
      <c r="CM381" s="10">
        <v>7.96892213821411</v>
      </c>
      <c r="CN381" s="5">
        <v>9538.3681640625</v>
      </c>
      <c r="CP381" s="10">
        <v>15.9683904647827</v>
      </c>
      <c r="CQ381" s="5">
        <v>9073.08984375</v>
      </c>
      <c r="CS381" s="10">
        <v>0.967812180519104</v>
      </c>
      <c r="CT381" s="5">
        <v>11204.546875</v>
      </c>
      <c r="CV381" s="10">
        <v>8.96946907043457</v>
      </c>
      <c r="CW381" s="5">
        <v>9083.009765625</v>
      </c>
      <c r="CY381" s="10">
        <v>1.96792602539063</v>
      </c>
      <c r="CZ381" s="5">
        <v>10032.556640625</v>
      </c>
      <c r="DB381" s="10">
        <v>9.96917152404785</v>
      </c>
      <c r="DC381" s="5">
        <v>9064.736328125</v>
      </c>
      <c r="DE381" s="10">
        <v>2.96712040901184</v>
      </c>
      <c r="DF381" s="5">
        <v>9267.7880859375</v>
      </c>
      <c r="DH381" s="10">
        <v>10.9667854309082</v>
      </c>
      <c r="DI381" s="5">
        <v>9120.8193359375</v>
      </c>
      <c r="DK381" s="10">
        <v>3.96753907203674</v>
      </c>
      <c r="DL381" s="5">
        <v>9075.5263671875</v>
      </c>
      <c r="DN381" s="10">
        <v>11.9677762985229</v>
      </c>
      <c r="DO381" s="5">
        <v>8660.0595703125</v>
      </c>
      <c r="DQ381" s="10">
        <v>4.96843147277832</v>
      </c>
      <c r="DR381" s="5">
        <v>9312.6962890625</v>
      </c>
      <c r="DT381" s="10">
        <v>12.9672374725342</v>
      </c>
      <c r="DU381" s="5">
        <v>9208.716796875</v>
      </c>
      <c r="DW381" s="10">
        <v>5.96904706954956</v>
      </c>
      <c r="DX381" s="5">
        <v>9230.3837890625</v>
      </c>
      <c r="DZ381" s="10">
        <v>13.9679403305054</v>
      </c>
      <c r="EA381" s="5">
        <v>9237.279296875</v>
      </c>
      <c r="EC381" s="10">
        <v>6.96938848495483</v>
      </c>
      <c r="ED381" s="5">
        <v>9623.859375</v>
      </c>
      <c r="EF381" s="10">
        <v>14.9678621292114</v>
      </c>
      <c r="EG381" s="5">
        <v>9347.43359375</v>
      </c>
      <c r="EI381" s="10">
        <v>7.96886205673218</v>
      </c>
      <c r="EJ381" s="5">
        <v>9743.2392578125</v>
      </c>
      <c r="EL381" s="10">
        <v>15.9694128036499</v>
      </c>
      <c r="EM381" s="5">
        <v>9535.53515625</v>
      </c>
    </row>
    <row r="382">
      <c r="A382" s="10">
        <v>0.969577252864838</v>
      </c>
      <c r="B382" s="5">
        <v>15020.052734375</v>
      </c>
      <c r="D382" s="10">
        <v>8.97011947631836</v>
      </c>
      <c r="E382" s="5">
        <v>13274.2373046875</v>
      </c>
      <c r="G382" s="10">
        <v>1.96958541870117</v>
      </c>
      <c r="H382" s="5">
        <v>13424.34375</v>
      </c>
      <c r="J382" s="10">
        <v>9.96913623809814</v>
      </c>
      <c r="K382" s="5">
        <v>12747.9736328125</v>
      </c>
      <c r="M382" s="10">
        <v>2.9678099155426</v>
      </c>
      <c r="N382" s="5">
        <v>13225.19921875</v>
      </c>
      <c r="P382" s="10">
        <v>10.9692583084106</v>
      </c>
      <c r="Q382" s="5">
        <v>12294.9287109375</v>
      </c>
      <c r="S382" s="10">
        <v>3.96978282928467</v>
      </c>
      <c r="T382" s="5">
        <v>10009.4853515625</v>
      </c>
      <c r="V382" s="10">
        <v>11.9685335159302</v>
      </c>
      <c r="W382" s="5">
        <v>11767.919921875</v>
      </c>
      <c r="Y382" s="10">
        <v>4.96960020065308</v>
      </c>
      <c r="Z382" s="5">
        <v>12420.37109375</v>
      </c>
      <c r="AB382" s="10">
        <v>12.9691362380981</v>
      </c>
      <c r="AC382" s="5">
        <v>12257.306640625</v>
      </c>
      <c r="AE382" s="10">
        <v>5.97012519836426</v>
      </c>
      <c r="AF382" s="5">
        <v>12153.333984375</v>
      </c>
      <c r="AH382" s="10">
        <v>13.9695739746094</v>
      </c>
      <c r="AI382" s="5">
        <v>12497.8818359375</v>
      </c>
      <c r="AK382" s="10">
        <v>6.96882057189941</v>
      </c>
      <c r="AL382" s="5">
        <v>12472.21875</v>
      </c>
      <c r="AN382" s="10">
        <v>14.9695291519165</v>
      </c>
      <c r="AO382" s="5">
        <v>3213.1005859375</v>
      </c>
      <c r="AQ382" s="10">
        <v>7.96897840499878</v>
      </c>
      <c r="AR382" s="5">
        <v>12615.8505859375</v>
      </c>
      <c r="AT382" s="10">
        <v>15.9696397781372</v>
      </c>
      <c r="AU382" s="5">
        <v>8664.908203125</v>
      </c>
      <c r="AW382" s="10">
        <v>0.969152092933655</v>
      </c>
      <c r="AX382" s="5">
        <v>11301.421875</v>
      </c>
      <c r="AZ382" s="10">
        <v>8.96911430358887</v>
      </c>
      <c r="BA382" s="5">
        <v>10184.3896484375</v>
      </c>
      <c r="BC382" s="10">
        <v>1.96938860416412</v>
      </c>
      <c r="BD382" s="5">
        <v>10140.779296875</v>
      </c>
      <c r="BF382" s="10">
        <v>9.96837997436523</v>
      </c>
      <c r="BG382" s="5">
        <v>9097.7421875</v>
      </c>
      <c r="BI382" s="10">
        <v>2.96865439414978</v>
      </c>
      <c r="BJ382" s="5">
        <v>9699.2880859375</v>
      </c>
      <c r="BL382" s="10">
        <v>10.9688768386841</v>
      </c>
      <c r="BM382" s="5">
        <v>9129.912109375</v>
      </c>
      <c r="BO382" s="10">
        <v>3.97024583816528</v>
      </c>
      <c r="BP382" s="5">
        <v>9353.36328125</v>
      </c>
      <c r="BR382" s="10">
        <v>11.9688186645508</v>
      </c>
      <c r="BS382" s="5">
        <v>9030.6103515625</v>
      </c>
      <c r="BU382" s="10">
        <v>4.96983337402344</v>
      </c>
      <c r="BV382" s="5">
        <v>9085.3330078125</v>
      </c>
      <c r="BX382" s="10">
        <v>12.9697065353394</v>
      </c>
      <c r="BY382" s="5">
        <v>9157.28125</v>
      </c>
      <c r="CA382" s="10">
        <v>5.97037315368652</v>
      </c>
      <c r="CB382" s="5">
        <v>9226.9873046875</v>
      </c>
      <c r="CD382" s="10">
        <v>13.9697980880737</v>
      </c>
      <c r="CE382" s="5">
        <v>9269.1689453125</v>
      </c>
      <c r="CG382" s="10">
        <v>6.97002077102661</v>
      </c>
      <c r="CH382" s="5">
        <v>9131.02734375</v>
      </c>
      <c r="CJ382" s="10">
        <v>14.9692182540894</v>
      </c>
      <c r="CK382" s="5">
        <v>9008.28125</v>
      </c>
      <c r="CM382" s="10">
        <v>7.96996402740479</v>
      </c>
      <c r="CN382" s="5">
        <v>9658.603515625</v>
      </c>
      <c r="CP382" s="10">
        <v>15.9700565338135</v>
      </c>
      <c r="CQ382" s="5">
        <v>9362.4921875</v>
      </c>
      <c r="CS382" s="10">
        <v>0.969270467758179</v>
      </c>
      <c r="CT382" s="5">
        <v>11555.2685546875</v>
      </c>
      <c r="CV382" s="10">
        <v>8.97037220001221</v>
      </c>
      <c r="CW382" s="5">
        <v>9246.1513671875</v>
      </c>
      <c r="CY382" s="10">
        <v>1.96889841556549</v>
      </c>
      <c r="CZ382" s="5">
        <v>10250.2431640625</v>
      </c>
      <c r="DB382" s="10">
        <v>9.97021389007568</v>
      </c>
      <c r="DC382" s="5">
        <v>9223.8828125</v>
      </c>
      <c r="DE382" s="10">
        <v>2.96795392036438</v>
      </c>
      <c r="DF382" s="5">
        <v>9450.6435546875</v>
      </c>
      <c r="DH382" s="10">
        <v>10.9682445526123</v>
      </c>
      <c r="DI382" s="5">
        <v>9209.7666015625</v>
      </c>
      <c r="DK382" s="10">
        <v>3.96871948242188</v>
      </c>
      <c r="DL382" s="5">
        <v>9363.38671875</v>
      </c>
      <c r="DN382" s="10">
        <v>11.9686098098755</v>
      </c>
      <c r="DO382" s="5">
        <v>8830.6875</v>
      </c>
      <c r="DQ382" s="10">
        <v>4.97016763687134</v>
      </c>
      <c r="DR382" s="5">
        <v>9513.1767578125</v>
      </c>
      <c r="DT382" s="10">
        <v>12.9686965942383</v>
      </c>
      <c r="DU382" s="5">
        <v>9189.138671875</v>
      </c>
      <c r="DW382" s="10">
        <v>5.9699501991272</v>
      </c>
      <c r="DX382" s="5">
        <v>9333.0029296875</v>
      </c>
      <c r="DZ382" s="10">
        <v>13.9688425064087</v>
      </c>
      <c r="EA382" s="5">
        <v>9279.455078125</v>
      </c>
      <c r="EC382" s="10">
        <v>6.97029113769531</v>
      </c>
      <c r="ED382" s="5">
        <v>9800.1474609375</v>
      </c>
      <c r="EF382" s="10">
        <v>14.9692506790161</v>
      </c>
      <c r="EG382" s="5">
        <v>9315.5556640625</v>
      </c>
      <c r="EI382" s="10">
        <v>7.96997356414795</v>
      </c>
      <c r="EJ382" s="5">
        <v>10001.2578125</v>
      </c>
      <c r="EL382" s="10">
        <v>15.9708013534546</v>
      </c>
      <c r="EM382" s="5">
        <v>9792.5458984375</v>
      </c>
    </row>
    <row r="383">
      <c r="A383" s="10">
        <v>0.970549583435059</v>
      </c>
      <c r="B383" s="5">
        <v>15070.326171875</v>
      </c>
      <c r="D383" s="10">
        <v>8.97192573547363</v>
      </c>
      <c r="E383" s="5">
        <v>13484.1005859375</v>
      </c>
      <c r="G383" s="10">
        <v>1.97111296653748</v>
      </c>
      <c r="H383" s="5">
        <v>13599.4599609375</v>
      </c>
      <c r="J383" s="10">
        <v>9.97017765045166</v>
      </c>
      <c r="K383" s="5">
        <v>12700.1494140625</v>
      </c>
      <c r="M383" s="10">
        <v>2.96919894218445</v>
      </c>
      <c r="N383" s="5">
        <v>13263.4921875</v>
      </c>
      <c r="P383" s="10">
        <v>10.9708566665649</v>
      </c>
      <c r="Q383" s="5">
        <v>12407.9736328125</v>
      </c>
      <c r="S383" s="10">
        <v>3.97110223770142</v>
      </c>
      <c r="T383" s="5">
        <v>10163.9609375</v>
      </c>
      <c r="V383" s="10">
        <v>11.9697141647339</v>
      </c>
      <c r="W383" s="5">
        <v>11948.7021484375</v>
      </c>
      <c r="Y383" s="10">
        <v>4.97133636474609</v>
      </c>
      <c r="Z383" s="5">
        <v>12516.8232421875</v>
      </c>
      <c r="AB383" s="10">
        <v>12.9705247879028</v>
      </c>
      <c r="AC383" s="5">
        <v>12452.697265625</v>
      </c>
      <c r="AE383" s="10">
        <v>5.97130489349365</v>
      </c>
      <c r="AF383" s="5">
        <v>12415.2421875</v>
      </c>
      <c r="AH383" s="10">
        <v>13.9711713790894</v>
      </c>
      <c r="AI383" s="5">
        <v>12596.3525390625</v>
      </c>
      <c r="AK383" s="10">
        <v>6.97041749954224</v>
      </c>
      <c r="AL383" s="5">
        <v>12573.904296875</v>
      </c>
      <c r="AN383" s="10">
        <v>14.9705009460449</v>
      </c>
      <c r="AO383" s="5">
        <v>3255.24389648438</v>
      </c>
      <c r="AQ383" s="10">
        <v>7.96995067596436</v>
      </c>
      <c r="AR383" s="5">
        <v>12684.25</v>
      </c>
      <c r="AT383" s="10">
        <v>15.9706106185913</v>
      </c>
      <c r="AU383" s="5">
        <v>8795.8837890625</v>
      </c>
      <c r="AW383" s="10">
        <v>0.970332562923431</v>
      </c>
      <c r="AX383" s="5">
        <v>11343.57421875</v>
      </c>
      <c r="AZ383" s="10">
        <v>8.97008609771729</v>
      </c>
      <c r="BA383" s="5">
        <v>10094.8369140625</v>
      </c>
      <c r="BC383" s="10">
        <v>1.97043001651764</v>
      </c>
      <c r="BD383" s="5">
        <v>10318.8037109375</v>
      </c>
      <c r="BF383" s="10">
        <v>9.9699764251709</v>
      </c>
      <c r="BG383" s="5">
        <v>9197.3037109375</v>
      </c>
      <c r="BI383" s="10">
        <v>2.97018194198608</v>
      </c>
      <c r="BJ383" s="5">
        <v>9844.0029296875</v>
      </c>
      <c r="BL383" s="10">
        <v>10.9698486328125</v>
      </c>
      <c r="BM383" s="5">
        <v>9227.1240234375</v>
      </c>
      <c r="BO383" s="10">
        <v>3.97142624855042</v>
      </c>
      <c r="BP383" s="5">
        <v>9543.6259765625</v>
      </c>
      <c r="BR383" s="10">
        <v>11.9705543518066</v>
      </c>
      <c r="BS383" s="5">
        <v>9200.8291015625</v>
      </c>
      <c r="BU383" s="10">
        <v>4.97094488143921</v>
      </c>
      <c r="BV383" s="5">
        <v>9273.57421875</v>
      </c>
      <c r="BX383" s="10">
        <v>12.9708166122437</v>
      </c>
      <c r="BY383" s="5">
        <v>9315.0791015625</v>
      </c>
      <c r="CA383" s="10">
        <v>5.97134447097778</v>
      </c>
      <c r="CB383" s="5">
        <v>9387.259765625</v>
      </c>
      <c r="CD383" s="10">
        <v>13.970630645752</v>
      </c>
      <c r="CE383" s="5">
        <v>9381.8056640625</v>
      </c>
      <c r="CG383" s="10">
        <v>6.97127103805542</v>
      </c>
      <c r="CH383" s="5">
        <v>9304.068359375</v>
      </c>
      <c r="CJ383" s="10">
        <v>14.9703302383423</v>
      </c>
      <c r="CK383" s="5">
        <v>9158.9033203125</v>
      </c>
      <c r="CM383" s="10">
        <v>7.97149181365967</v>
      </c>
      <c r="CN383" s="5">
        <v>9649.876953125</v>
      </c>
      <c r="CP383" s="10">
        <v>15.9712390899658</v>
      </c>
      <c r="CQ383" s="5">
        <v>9441.7353515625</v>
      </c>
      <c r="CS383" s="10">
        <v>0.970242559909821</v>
      </c>
      <c r="CT383" s="5">
        <v>11585.5146484375</v>
      </c>
      <c r="CV383" s="10">
        <v>8.97134399414063</v>
      </c>
      <c r="CW383" s="5">
        <v>9284.0986328125</v>
      </c>
      <c r="CY383" s="10">
        <v>1.97035682201385</v>
      </c>
      <c r="CZ383" s="5">
        <v>10504.5419921875</v>
      </c>
      <c r="DB383" s="10">
        <v>9.97104644775391</v>
      </c>
      <c r="DC383" s="5">
        <v>9381.5908203125</v>
      </c>
      <c r="DE383" s="10">
        <v>2.96913456916809</v>
      </c>
      <c r="DF383" s="5">
        <v>9563.98046875</v>
      </c>
      <c r="DH383" s="10">
        <v>10.9700498580933</v>
      </c>
      <c r="DI383" s="5">
        <v>9332.87109375</v>
      </c>
      <c r="DK383" s="10">
        <v>3.96962237358093</v>
      </c>
      <c r="DL383" s="5">
        <v>9346.306640625</v>
      </c>
      <c r="DN383" s="10">
        <v>11.969651222229</v>
      </c>
      <c r="DO383" s="5">
        <v>8968.8701171875</v>
      </c>
      <c r="DQ383" s="10">
        <v>4.97148704528809</v>
      </c>
      <c r="DR383" s="5">
        <v>9679.8916015625</v>
      </c>
      <c r="DT383" s="10">
        <v>12.9703636169434</v>
      </c>
      <c r="DU383" s="5">
        <v>9241.8125</v>
      </c>
      <c r="DW383" s="10">
        <v>5.97147750854492</v>
      </c>
      <c r="DX383" s="5">
        <v>9549.904296875</v>
      </c>
      <c r="DZ383" s="10">
        <v>13.9704389572144</v>
      </c>
      <c r="EA383" s="5">
        <v>9336.3486328125</v>
      </c>
      <c r="EC383" s="10">
        <v>6.9718189239502</v>
      </c>
      <c r="ED383" s="5">
        <v>9835.2529296875</v>
      </c>
      <c r="EF383" s="10">
        <v>14.9709186553955</v>
      </c>
      <c r="EG383" s="5">
        <v>9463.228515625</v>
      </c>
      <c r="EI383" s="10">
        <v>7.97094488143921</v>
      </c>
      <c r="EJ383" s="5">
        <v>10151.6826171875</v>
      </c>
      <c r="EL383" s="10">
        <v>15.9715642929077</v>
      </c>
      <c r="EM383" s="5">
        <v>9868.833984375</v>
      </c>
    </row>
    <row r="384">
      <c r="A384" s="10">
        <v>0.971591174602509</v>
      </c>
      <c r="B384" s="5">
        <v>15412.0322265625</v>
      </c>
      <c r="D384" s="10">
        <v>8.97310638427734</v>
      </c>
      <c r="E384" s="5">
        <v>13701.919921875</v>
      </c>
      <c r="G384" s="10">
        <v>1.97201585769653</v>
      </c>
      <c r="H384" s="5">
        <v>13751.3974609375</v>
      </c>
      <c r="J384" s="10">
        <v>9.97184467315674</v>
      </c>
      <c r="K384" s="5">
        <v>12796.0849609375</v>
      </c>
      <c r="M384" s="10">
        <v>2.97093510627747</v>
      </c>
      <c r="N384" s="5">
        <v>13420.2939453125</v>
      </c>
      <c r="P384" s="10">
        <v>10.9716901779175</v>
      </c>
      <c r="Q384" s="5">
        <v>12726.990234375</v>
      </c>
      <c r="S384" s="10">
        <v>3.97290778160095</v>
      </c>
      <c r="T384" s="5">
        <v>10185.5947265625</v>
      </c>
      <c r="V384" s="10">
        <v>11.9714498519897</v>
      </c>
      <c r="W384" s="5">
        <v>12070.5986328125</v>
      </c>
      <c r="Y384" s="10">
        <v>4.97265577316284</v>
      </c>
      <c r="Z384" s="5">
        <v>12731.6220703125</v>
      </c>
      <c r="AB384" s="10">
        <v>12.9723997116089</v>
      </c>
      <c r="AC384" s="5">
        <v>12651.1767578125</v>
      </c>
      <c r="AE384" s="10">
        <v>5.97220802307129</v>
      </c>
      <c r="AF384" s="5">
        <v>12568.3486328125</v>
      </c>
      <c r="AH384" s="10">
        <v>13.9720048904419</v>
      </c>
      <c r="AI384" s="5">
        <v>12826.0087890625</v>
      </c>
      <c r="AK384" s="10">
        <v>6.97201490402222</v>
      </c>
      <c r="AL384" s="5">
        <v>12767.0244140625</v>
      </c>
      <c r="AN384" s="10">
        <v>14.9718198776245</v>
      </c>
      <c r="AO384" s="5">
        <v>3257.34033203125</v>
      </c>
      <c r="AQ384" s="10">
        <v>7.97154760360718</v>
      </c>
      <c r="AR384" s="5">
        <v>12826.7216796875</v>
      </c>
      <c r="AT384" s="10">
        <v>15.9716539382935</v>
      </c>
      <c r="AU384" s="5">
        <v>8867.89453125</v>
      </c>
      <c r="AW384" s="10">
        <v>0.972138166427612</v>
      </c>
      <c r="AX384" s="5">
        <v>11347.8125</v>
      </c>
      <c r="AZ384" s="10">
        <v>8.97161483764648</v>
      </c>
      <c r="BA384" s="5">
        <v>10181.974609375</v>
      </c>
      <c r="BC384" s="10">
        <v>1.9718189239502</v>
      </c>
      <c r="BD384" s="5">
        <v>10315.3232421875</v>
      </c>
      <c r="BF384" s="10">
        <v>9.97171306610107</v>
      </c>
      <c r="BG384" s="5">
        <v>9380.3916015625</v>
      </c>
      <c r="BI384" s="10">
        <v>2.97184896469116</v>
      </c>
      <c r="BJ384" s="5">
        <v>9927.173828125</v>
      </c>
      <c r="BL384" s="10">
        <v>10.9709596633911</v>
      </c>
      <c r="BM384" s="5">
        <v>9299.0126953125</v>
      </c>
      <c r="BO384" s="10">
        <v>3.97239851951599</v>
      </c>
      <c r="BP384" s="5">
        <v>9645.4130859375</v>
      </c>
      <c r="BR384" s="10">
        <v>11.9718732833862</v>
      </c>
      <c r="BS384" s="5">
        <v>9418.6669921875</v>
      </c>
      <c r="BU384" s="10">
        <v>4.97268104553223</v>
      </c>
      <c r="BV384" s="5">
        <v>9422.6064453125</v>
      </c>
      <c r="BX384" s="10">
        <v>12.9716491699219</v>
      </c>
      <c r="BY384" s="5">
        <v>9348.29296875</v>
      </c>
      <c r="CA384" s="10">
        <v>5.97259473800659</v>
      </c>
      <c r="CB384" s="5">
        <v>9512.7919921875</v>
      </c>
      <c r="CD384" s="10">
        <v>13.9720888137817</v>
      </c>
      <c r="CE384" s="5">
        <v>9490.6962890625</v>
      </c>
      <c r="CG384" s="10">
        <v>6.97293758392334</v>
      </c>
      <c r="CH384" s="5">
        <v>9536.9072265625</v>
      </c>
      <c r="CJ384" s="10">
        <v>14.9719266891479</v>
      </c>
      <c r="CK384" s="5">
        <v>9344.3349609375</v>
      </c>
      <c r="CM384" s="10">
        <v>7.97322797775269</v>
      </c>
      <c r="CN384" s="5">
        <v>9690.4306640625</v>
      </c>
      <c r="CP384" s="10">
        <v>15.9721403121948</v>
      </c>
      <c r="CQ384" s="5">
        <v>9496.3681640625</v>
      </c>
      <c r="CS384" s="10">
        <v>0.971423208713531</v>
      </c>
      <c r="CT384" s="5">
        <v>11734.2705078125</v>
      </c>
      <c r="CV384" s="10">
        <v>8.9730110168457</v>
      </c>
      <c r="CW384" s="5">
        <v>9437.1005859375</v>
      </c>
      <c r="CY384" s="10">
        <v>1.97216248512268</v>
      </c>
      <c r="CZ384" s="5">
        <v>10530.8408203125</v>
      </c>
      <c r="DB384" s="10">
        <v>9.97250461578369</v>
      </c>
      <c r="DC384" s="5">
        <v>9375.27734375</v>
      </c>
      <c r="DE384" s="10">
        <v>2.97080135345459</v>
      </c>
      <c r="DF384" s="5">
        <v>9663.79296875</v>
      </c>
      <c r="DH384" s="10">
        <v>10.9713001251221</v>
      </c>
      <c r="DI384" s="5">
        <v>9438.8212890625</v>
      </c>
      <c r="DK384" s="10">
        <v>3.97114992141724</v>
      </c>
      <c r="DL384" s="5">
        <v>9418.755859375</v>
      </c>
      <c r="DN384" s="10">
        <v>11.9713182449341</v>
      </c>
      <c r="DO384" s="5">
        <v>9048.1220703125</v>
      </c>
      <c r="DQ384" s="10">
        <v>4.97239017486572</v>
      </c>
      <c r="DR384" s="5">
        <v>9785.361328125</v>
      </c>
      <c r="DT384" s="10">
        <v>12.9716129302979</v>
      </c>
      <c r="DU384" s="5">
        <v>9419.576171875</v>
      </c>
      <c r="DW384" s="10">
        <v>5.97328329086304</v>
      </c>
      <c r="DX384" s="5">
        <v>9795.64453125</v>
      </c>
      <c r="DZ384" s="10">
        <v>13.9720363616943</v>
      </c>
      <c r="EA384" s="5">
        <v>9503.6962890625</v>
      </c>
      <c r="EC384" s="10">
        <v>6.97362422943115</v>
      </c>
      <c r="ED384" s="5">
        <v>9971.2431640625</v>
      </c>
      <c r="EF384" s="10">
        <v>14.9722385406494</v>
      </c>
      <c r="EG384" s="5">
        <v>9576.4970703125</v>
      </c>
      <c r="EI384" s="10">
        <v>7.97254276275635</v>
      </c>
      <c r="EJ384" s="5">
        <v>10201.330078125</v>
      </c>
      <c r="EL384" s="10">
        <v>15.9727458953857</v>
      </c>
      <c r="EM384" s="5">
        <v>9823.4423828125</v>
      </c>
    </row>
    <row r="385">
      <c r="A385" s="10">
        <v>0.973327338695526</v>
      </c>
      <c r="B385" s="5">
        <v>15614.0390625</v>
      </c>
      <c r="D385" s="10">
        <v>8.97400951385498</v>
      </c>
      <c r="E385" s="5">
        <v>13837.0673828125</v>
      </c>
      <c r="G385" s="10">
        <v>1.97326576709747</v>
      </c>
      <c r="H385" s="5">
        <v>13765.85546875</v>
      </c>
      <c r="J385" s="10">
        <v>9.9733715057373</v>
      </c>
      <c r="K385" s="5">
        <v>13066.62890625</v>
      </c>
      <c r="M385" s="10">
        <v>2.9721851348877</v>
      </c>
      <c r="N385" s="5">
        <v>13629.0498046875</v>
      </c>
      <c r="P385" s="10">
        <v>10.9726610183716</v>
      </c>
      <c r="Q385" s="5">
        <v>12810.3994140625</v>
      </c>
      <c r="S385" s="10">
        <v>3.9743664264679</v>
      </c>
      <c r="T385" s="5">
        <v>10385.4072265625</v>
      </c>
      <c r="V385" s="10">
        <v>11.9728384017944</v>
      </c>
      <c r="W385" s="5">
        <v>12360.814453125</v>
      </c>
      <c r="Y385" s="10">
        <v>4.97355842590332</v>
      </c>
      <c r="Z385" s="5">
        <v>12877.421875</v>
      </c>
      <c r="AB385" s="10">
        <v>12.9737186431885</v>
      </c>
      <c r="AC385" s="5">
        <v>12825.9140625</v>
      </c>
      <c r="AE385" s="10">
        <v>5.97359704971313</v>
      </c>
      <c r="AF385" s="5">
        <v>12671.509765625</v>
      </c>
      <c r="AH385" s="10">
        <v>13.9730463027954</v>
      </c>
      <c r="AI385" s="5">
        <v>12964.94921875</v>
      </c>
      <c r="AK385" s="10">
        <v>6.97305679321289</v>
      </c>
      <c r="AL385" s="5">
        <v>13132.3857421875</v>
      </c>
      <c r="AN385" s="10">
        <v>14.9736261367798</v>
      </c>
      <c r="AO385" s="5">
        <v>3333.97119140625</v>
      </c>
      <c r="AQ385" s="10">
        <v>7.97314500808716</v>
      </c>
      <c r="AR385" s="5">
        <v>12895.5244140625</v>
      </c>
      <c r="AT385" s="10">
        <v>15.9732503890991</v>
      </c>
      <c r="AU385" s="5">
        <v>8886.93359375</v>
      </c>
      <c r="AW385" s="10">
        <v>0.973665952682495</v>
      </c>
      <c r="AX385" s="5">
        <v>11555.44140625</v>
      </c>
      <c r="AZ385" s="10">
        <v>8.97342014312744</v>
      </c>
      <c r="BA385" s="5">
        <v>10328.2724609375</v>
      </c>
      <c r="BC385" s="10">
        <v>1.97355508804321</v>
      </c>
      <c r="BD385" s="5">
        <v>10345.0771484375</v>
      </c>
      <c r="BF385" s="10">
        <v>9.97289371490479</v>
      </c>
      <c r="BG385" s="5">
        <v>9566.2109375</v>
      </c>
      <c r="BI385" s="10">
        <v>2.97295999526978</v>
      </c>
      <c r="BJ385" s="5">
        <v>10191.998046875</v>
      </c>
      <c r="BL385" s="10">
        <v>10.9726266860962</v>
      </c>
      <c r="BM385" s="5">
        <v>9448.099609375</v>
      </c>
      <c r="BO385" s="10">
        <v>3.97385716438293</v>
      </c>
      <c r="BP385" s="5">
        <v>9702.375</v>
      </c>
      <c r="BR385" s="10">
        <v>11.9727764129639</v>
      </c>
      <c r="BS385" s="5">
        <v>9466.3212890625</v>
      </c>
      <c r="BU385" s="10">
        <v>4.97427797317505</v>
      </c>
      <c r="BV385" s="5">
        <v>9490.7314453125</v>
      </c>
      <c r="BX385" s="10">
        <v>12.9730396270752</v>
      </c>
      <c r="BY385" s="5">
        <v>9412.5654296875</v>
      </c>
      <c r="CA385" s="10">
        <v>5.97433090209961</v>
      </c>
      <c r="CB385" s="5">
        <v>9581.7607421875</v>
      </c>
      <c r="CD385" s="10">
        <v>13.9738245010376</v>
      </c>
      <c r="CE385" s="5">
        <v>9620.71875</v>
      </c>
      <c r="CG385" s="10">
        <v>6.97453451156616</v>
      </c>
      <c r="CH385" s="5">
        <v>9722.51171875</v>
      </c>
      <c r="CJ385" s="10">
        <v>14.973593711853</v>
      </c>
      <c r="CK385" s="5">
        <v>9491.2265625</v>
      </c>
      <c r="CM385" s="10">
        <v>7.97447824478149</v>
      </c>
      <c r="CN385" s="5">
        <v>9698.587890625</v>
      </c>
      <c r="CP385" s="10">
        <v>15.9735984802246</v>
      </c>
      <c r="CQ385" s="5">
        <v>9747.328125</v>
      </c>
      <c r="CS385" s="10">
        <v>0.973089814186096</v>
      </c>
      <c r="CT385" s="5">
        <v>12011.2626953125</v>
      </c>
      <c r="CV385" s="10">
        <v>8.97460842132568</v>
      </c>
      <c r="CW385" s="5">
        <v>9554.8369140625</v>
      </c>
      <c r="CY385" s="10">
        <v>1.97341239452362</v>
      </c>
      <c r="CZ385" s="5">
        <v>10590.3466796875</v>
      </c>
      <c r="DB385" s="10">
        <v>9.97417163848877</v>
      </c>
      <c r="DC385" s="5">
        <v>9389.046875</v>
      </c>
      <c r="DE385" s="10">
        <v>2.9722592830658</v>
      </c>
      <c r="DF385" s="5">
        <v>9808.0029296875</v>
      </c>
      <c r="DH385" s="10">
        <v>10.9720630645752</v>
      </c>
      <c r="DI385" s="5">
        <v>9595.375</v>
      </c>
      <c r="DK385" s="10">
        <v>3.97302508354187</v>
      </c>
      <c r="DL385" s="5">
        <v>9641.80078125</v>
      </c>
      <c r="DN385" s="10">
        <v>11.972846031189</v>
      </c>
      <c r="DO385" s="5">
        <v>9198.970703125</v>
      </c>
      <c r="DQ385" s="10">
        <v>4.97377920150757</v>
      </c>
      <c r="DR385" s="5">
        <v>9845.0048828125</v>
      </c>
      <c r="DT385" s="10">
        <v>12.9725847244263</v>
      </c>
      <c r="DU385" s="5">
        <v>9487.287109375</v>
      </c>
      <c r="DW385" s="10">
        <v>5.97453260421753</v>
      </c>
      <c r="DX385" s="5">
        <v>9912.75390625</v>
      </c>
      <c r="DZ385" s="10">
        <v>13.9732179641724</v>
      </c>
      <c r="EA385" s="5">
        <v>9750.7841796875</v>
      </c>
      <c r="EC385" s="10">
        <v>6.97480440139771</v>
      </c>
      <c r="ED385" s="5">
        <v>10092.66015625</v>
      </c>
      <c r="EF385" s="10">
        <v>14.9732093811035</v>
      </c>
      <c r="EG385" s="5">
        <v>9840.412109375</v>
      </c>
      <c r="EI385" s="10">
        <v>7.97434854507446</v>
      </c>
      <c r="EJ385" s="5">
        <v>10228.880859375</v>
      </c>
      <c r="EL385" s="10">
        <v>15.9744129180908</v>
      </c>
      <c r="EM385" s="5">
        <v>9817.671875</v>
      </c>
    </row>
    <row r="386">
      <c r="A386" s="10">
        <v>0.974993884563446</v>
      </c>
      <c r="B386" s="5">
        <v>15698.8564453125</v>
      </c>
      <c r="D386" s="10">
        <v>8.97546672821045</v>
      </c>
      <c r="E386" s="5">
        <v>13879.6904296875</v>
      </c>
      <c r="G386" s="10">
        <v>1.9750714302063</v>
      </c>
      <c r="H386" s="5">
        <v>14075.9482421875</v>
      </c>
      <c r="J386" s="10">
        <v>9.97441387176514</v>
      </c>
      <c r="K386" s="5">
        <v>13176.9716796875</v>
      </c>
      <c r="M386" s="10">
        <v>2.97308778762817</v>
      </c>
      <c r="N386" s="5">
        <v>13694.2255859375</v>
      </c>
      <c r="P386" s="10">
        <v>10.974328994751</v>
      </c>
      <c r="Q386" s="5">
        <v>12852.6142578125</v>
      </c>
      <c r="S386" s="10">
        <v>3.97526907920837</v>
      </c>
      <c r="T386" s="5">
        <v>10435.8115234375</v>
      </c>
      <c r="V386" s="10">
        <v>11.9738111495972</v>
      </c>
      <c r="W386" s="5">
        <v>12491.9443359375</v>
      </c>
      <c r="Y386" s="10">
        <v>4.97487735748291</v>
      </c>
      <c r="Z386" s="5">
        <v>12870.9560546875</v>
      </c>
      <c r="AB386" s="10">
        <v>12.9744834899902</v>
      </c>
      <c r="AC386" s="5">
        <v>12845.197265625</v>
      </c>
      <c r="AE386" s="10">
        <v>5.97540187835693</v>
      </c>
      <c r="AF386" s="5">
        <v>12871.2177734375</v>
      </c>
      <c r="AH386" s="10">
        <v>13.9747133255005</v>
      </c>
      <c r="AI386" s="5">
        <v>13063.9443359375</v>
      </c>
      <c r="AK386" s="10">
        <v>6.97409820556641</v>
      </c>
      <c r="AL386" s="5">
        <v>13206.9765625</v>
      </c>
      <c r="AN386" s="10">
        <v>14.9750156402588</v>
      </c>
      <c r="AO386" s="5">
        <v>3449.748046875</v>
      </c>
      <c r="AQ386" s="10">
        <v>7.97425603866577</v>
      </c>
      <c r="AR386" s="5">
        <v>13175.1259765625</v>
      </c>
      <c r="AT386" s="10">
        <v>15.9749870300293</v>
      </c>
      <c r="AU386" s="5">
        <v>9003.1875</v>
      </c>
      <c r="AW386" s="10">
        <v>0.974568784236908</v>
      </c>
      <c r="AX386" s="5">
        <v>11649.2177734375</v>
      </c>
      <c r="AZ386" s="10">
        <v>8.97460079193115</v>
      </c>
      <c r="BA386" s="5">
        <v>10594.298828125</v>
      </c>
      <c r="BC386" s="10">
        <v>1.97494411468506</v>
      </c>
      <c r="BD386" s="5">
        <v>10605.22265625</v>
      </c>
      <c r="BF386" s="10">
        <v>9.9738655090332</v>
      </c>
      <c r="BG386" s="5">
        <v>9479.2529296875</v>
      </c>
      <c r="BI386" s="10">
        <v>2.97393226623535</v>
      </c>
      <c r="BJ386" s="5">
        <v>10365.724609375</v>
      </c>
      <c r="BL386" s="10">
        <v>10.9742937088013</v>
      </c>
      <c r="BM386" s="5">
        <v>9453.4404296875</v>
      </c>
      <c r="BO386" s="10">
        <v>3.97559309005737</v>
      </c>
      <c r="BP386" s="5">
        <v>9869.7939453125</v>
      </c>
      <c r="BR386" s="10">
        <v>11.9740962982178</v>
      </c>
      <c r="BS386" s="5">
        <v>9451.23046875</v>
      </c>
      <c r="BU386" s="10">
        <v>4.97531986236572</v>
      </c>
      <c r="BV386" s="5">
        <v>9638.3330078125</v>
      </c>
      <c r="BX386" s="10">
        <v>12.9747066497803</v>
      </c>
      <c r="BY386" s="5">
        <v>9511.5126953125</v>
      </c>
      <c r="CA386" s="10">
        <v>5.97585868835449</v>
      </c>
      <c r="CB386" s="5">
        <v>9644.8134765625</v>
      </c>
      <c r="CD386" s="10">
        <v>13.9750061035156</v>
      </c>
      <c r="CE386" s="5">
        <v>9657.9501953125</v>
      </c>
      <c r="CG386" s="10">
        <v>6.9755072593689</v>
      </c>
      <c r="CH386" s="5">
        <v>9733.626953125</v>
      </c>
      <c r="CJ386" s="10">
        <v>14.9747037887573</v>
      </c>
      <c r="CK386" s="5">
        <v>9667.0341796875</v>
      </c>
      <c r="CM386" s="10">
        <v>7.97538089752197</v>
      </c>
      <c r="CN386" s="5">
        <v>9943.8447265625</v>
      </c>
      <c r="CP386" s="10">
        <v>15.9753351211548</v>
      </c>
      <c r="CQ386" s="5">
        <v>9773.9599609375</v>
      </c>
      <c r="CS386" s="10">
        <v>0.974756598472595</v>
      </c>
      <c r="CT386" s="5">
        <v>12129.8427734375</v>
      </c>
      <c r="CV386" s="10">
        <v>8.9756498336792</v>
      </c>
      <c r="CW386" s="5">
        <v>9594.1376953125</v>
      </c>
      <c r="CY386" s="10">
        <v>1.97431528568268</v>
      </c>
      <c r="CZ386" s="5">
        <v>10830.6474609375</v>
      </c>
      <c r="DB386" s="10">
        <v>9.97535228729248</v>
      </c>
      <c r="DC386" s="5">
        <v>9543.4296875</v>
      </c>
      <c r="DE386" s="10">
        <v>2.97323155403137</v>
      </c>
      <c r="DF386" s="5">
        <v>10003.2021484375</v>
      </c>
      <c r="DH386" s="10">
        <v>10.9733829498291</v>
      </c>
      <c r="DI386" s="5">
        <v>9776.87109375</v>
      </c>
      <c r="DK386" s="10">
        <v>3.97413611412048</v>
      </c>
      <c r="DL386" s="5">
        <v>9822.2373046875</v>
      </c>
      <c r="DN386" s="10">
        <v>11.9738178253174</v>
      </c>
      <c r="DO386" s="5">
        <v>9268.939453125</v>
      </c>
      <c r="DQ386" s="10">
        <v>4.97558450698853</v>
      </c>
      <c r="DR386" s="5">
        <v>10100.640625</v>
      </c>
      <c r="DT386" s="10">
        <v>12.9739055633545</v>
      </c>
      <c r="DU386" s="5">
        <v>9643.64453125</v>
      </c>
      <c r="DW386" s="10">
        <v>5.97529649734497</v>
      </c>
      <c r="DX386" s="5">
        <v>9911.8056640625</v>
      </c>
      <c r="DZ386" s="10">
        <v>13.9741897583008</v>
      </c>
      <c r="EA386" s="5">
        <v>9854.22265625</v>
      </c>
      <c r="EC386" s="10">
        <v>6.97556829452515</v>
      </c>
      <c r="ED386" s="5">
        <v>10130.6875</v>
      </c>
      <c r="EF386" s="10">
        <v>14.974458694458</v>
      </c>
      <c r="EG386" s="5">
        <v>9855.8095703125</v>
      </c>
      <c r="EI386" s="10">
        <v>7.97538948059082</v>
      </c>
      <c r="EJ386" s="5">
        <v>10460.421875</v>
      </c>
      <c r="EL386" s="10">
        <v>15.9758710861206</v>
      </c>
      <c r="EM386" s="5">
        <v>9899.056640625</v>
      </c>
    </row>
    <row r="387">
      <c r="A387" s="10">
        <v>0.97603577375412</v>
      </c>
      <c r="B387" s="5">
        <v>16065.232421875</v>
      </c>
      <c r="D387" s="10">
        <v>8.97727298736572</v>
      </c>
      <c r="E387" s="5">
        <v>14034.3662109375</v>
      </c>
      <c r="G387" s="10">
        <v>1.97652983665466</v>
      </c>
      <c r="H387" s="5">
        <v>14266.130859375</v>
      </c>
      <c r="J387" s="10">
        <v>9.97545528411865</v>
      </c>
      <c r="K387" s="5">
        <v>13161.9287109375</v>
      </c>
      <c r="M387" s="10">
        <v>2.97440719604492</v>
      </c>
      <c r="N387" s="5">
        <v>13961.5498046875</v>
      </c>
      <c r="P387" s="10">
        <v>10.9758558273315</v>
      </c>
      <c r="Q387" s="5">
        <v>13075.37890625</v>
      </c>
      <c r="S387" s="10">
        <v>3.9765191078186</v>
      </c>
      <c r="T387" s="5">
        <v>10651.10546875</v>
      </c>
      <c r="V387" s="10">
        <v>11.9749917984009</v>
      </c>
      <c r="W387" s="5">
        <v>12743.58984375</v>
      </c>
      <c r="Y387" s="10">
        <v>4.97668313980103</v>
      </c>
      <c r="Z387" s="5">
        <v>13118.73046875</v>
      </c>
      <c r="AB387" s="10">
        <v>12.9756631851196</v>
      </c>
      <c r="AC387" s="5">
        <v>12882.7236328125</v>
      </c>
      <c r="AE387" s="10">
        <v>5.97679138183594</v>
      </c>
      <c r="AF387" s="5">
        <v>12982.75390625</v>
      </c>
      <c r="AH387" s="10">
        <v>13.9762401580811</v>
      </c>
      <c r="AI387" s="5">
        <v>13433.099609375</v>
      </c>
      <c r="AK387" s="10">
        <v>6.97569561004639</v>
      </c>
      <c r="AL387" s="5">
        <v>13293.2080078125</v>
      </c>
      <c r="AN387" s="10">
        <v>14.9759874343872</v>
      </c>
      <c r="AO387" s="5">
        <v>3385.33569335938</v>
      </c>
      <c r="AQ387" s="10">
        <v>7.97529792785645</v>
      </c>
      <c r="AR387" s="5">
        <v>13246.615234375</v>
      </c>
      <c r="AT387" s="10">
        <v>15.9761667251587</v>
      </c>
      <c r="AU387" s="5">
        <v>9188.03515625</v>
      </c>
      <c r="AW387" s="10">
        <v>0.97574919462204</v>
      </c>
      <c r="AX387" s="5">
        <v>11732.6689453125</v>
      </c>
      <c r="AZ387" s="10">
        <v>8.97550296783447</v>
      </c>
      <c r="BA387" s="5">
        <v>10812.67578125</v>
      </c>
      <c r="BC387" s="10">
        <v>1.97591638565063</v>
      </c>
      <c r="BD387" s="5">
        <v>10776.91796875</v>
      </c>
      <c r="BF387" s="10">
        <v>9.97532367706299</v>
      </c>
      <c r="BG387" s="5">
        <v>9518.18359375</v>
      </c>
      <c r="BI387" s="10">
        <v>2.97539043426514</v>
      </c>
      <c r="BJ387" s="5">
        <v>10493.6416015625</v>
      </c>
      <c r="BL387" s="10">
        <v>10.9754047393799</v>
      </c>
      <c r="BM387" s="5">
        <v>9599.267578125</v>
      </c>
      <c r="BO387" s="10">
        <v>3.9769127368927</v>
      </c>
      <c r="BP387" s="5">
        <v>10128.8291015625</v>
      </c>
      <c r="BR387" s="10">
        <v>11.9758319854736</v>
      </c>
      <c r="BS387" s="5">
        <v>9541.8193359375</v>
      </c>
      <c r="BU387" s="10">
        <v>4.97636127471924</v>
      </c>
      <c r="BV387" s="5">
        <v>9672.3427734375</v>
      </c>
      <c r="BX387" s="10">
        <v>12.9760255813599</v>
      </c>
      <c r="BY387" s="5">
        <v>9784.4580078125</v>
      </c>
      <c r="CA387" s="10">
        <v>5.97683095932007</v>
      </c>
      <c r="CB387" s="5">
        <v>9764.1123046875</v>
      </c>
      <c r="CD387" s="10">
        <v>13.975977897644</v>
      </c>
      <c r="CE387" s="5">
        <v>9810.7880859375</v>
      </c>
      <c r="CG387" s="10">
        <v>6.97661828994751</v>
      </c>
      <c r="CH387" s="5">
        <v>9826.1416015625</v>
      </c>
      <c r="CJ387" s="10">
        <v>14.9756774902344</v>
      </c>
      <c r="CK387" s="5">
        <v>9546.8828125</v>
      </c>
      <c r="CM387" s="10">
        <v>7.97683906555176</v>
      </c>
      <c r="CN387" s="5">
        <v>10054.65625</v>
      </c>
      <c r="CP387" s="10">
        <v>15.9767236709595</v>
      </c>
      <c r="CQ387" s="5">
        <v>9886.9482421875</v>
      </c>
      <c r="CS387" s="10">
        <v>0.97579824924469</v>
      </c>
      <c r="CT387" s="5">
        <v>12320.75</v>
      </c>
      <c r="CV387" s="10">
        <v>8.97669219970703</v>
      </c>
      <c r="CW387" s="5">
        <v>9706.1328125</v>
      </c>
      <c r="CY387" s="10">
        <v>1.97577333450317</v>
      </c>
      <c r="CZ387" s="5">
        <v>10811.7607421875</v>
      </c>
      <c r="DB387" s="10">
        <v>9.97632503509521</v>
      </c>
      <c r="DC387" s="5">
        <v>9678.34375</v>
      </c>
      <c r="DE387" s="10">
        <v>2.97441244125366</v>
      </c>
      <c r="DF387" s="5">
        <v>10103.080078125</v>
      </c>
      <c r="DH387" s="10">
        <v>10.9751195907593</v>
      </c>
      <c r="DI387" s="5">
        <v>9672.220703125</v>
      </c>
      <c r="DK387" s="10">
        <v>3.9749002456665</v>
      </c>
      <c r="DL387" s="5">
        <v>9822.1513671875</v>
      </c>
      <c r="DN387" s="10">
        <v>11.974928855896</v>
      </c>
      <c r="DO387" s="5">
        <v>9312.1083984375</v>
      </c>
      <c r="DQ387" s="10">
        <v>4.97697305679321</v>
      </c>
      <c r="DR387" s="5">
        <v>10143.359375</v>
      </c>
      <c r="DT387" s="10">
        <v>12.9757108688354</v>
      </c>
      <c r="DU387" s="5">
        <v>9801.9072265625</v>
      </c>
      <c r="DW387" s="10">
        <v>5.97661638259888</v>
      </c>
      <c r="DX387" s="5">
        <v>9916.3779296875</v>
      </c>
      <c r="DZ387" s="10">
        <v>13.9756479263306</v>
      </c>
      <c r="EA387" s="5">
        <v>9781.0400390625</v>
      </c>
      <c r="EC387" s="10">
        <v>6.97695779800415</v>
      </c>
      <c r="ED387" s="5">
        <v>10217.28515625</v>
      </c>
      <c r="EF387" s="10">
        <v>14.9761953353882</v>
      </c>
      <c r="EG387" s="5">
        <v>9905.1845703125</v>
      </c>
      <c r="EI387" s="10">
        <v>7.9762225151062</v>
      </c>
      <c r="EJ387" s="5">
        <v>10491.328125</v>
      </c>
      <c r="EL387" s="10">
        <v>15.9768419265747</v>
      </c>
      <c r="EM387" s="5">
        <v>10148.419921875</v>
      </c>
    </row>
    <row r="388">
      <c r="A388" s="10">
        <v>0.97707736492157</v>
      </c>
      <c r="B388" s="5">
        <v>16298.4619140625</v>
      </c>
      <c r="D388" s="10">
        <v>8.97859191894531</v>
      </c>
      <c r="E388" s="5">
        <v>14269.64453125</v>
      </c>
      <c r="G388" s="10">
        <v>1.97736310958862</v>
      </c>
      <c r="H388" s="5">
        <v>14585.7490234375</v>
      </c>
      <c r="J388" s="10">
        <v>9.97705268859863</v>
      </c>
      <c r="K388" s="5">
        <v>13430.9970703125</v>
      </c>
      <c r="M388" s="10">
        <v>2.97614336013794</v>
      </c>
      <c r="N388" s="5">
        <v>14156.1279296875</v>
      </c>
      <c r="P388" s="10">
        <v>10.9769678115845</v>
      </c>
      <c r="Q388" s="5">
        <v>13207.5498046875</v>
      </c>
      <c r="S388" s="10">
        <v>3.97832465171814</v>
      </c>
      <c r="T388" s="5">
        <v>10687.6923828125</v>
      </c>
      <c r="V388" s="10">
        <v>11.976658821106</v>
      </c>
      <c r="W388" s="5">
        <v>12761.0302734375</v>
      </c>
      <c r="Y388" s="10">
        <v>4.97807216644287</v>
      </c>
      <c r="Z388" s="5">
        <v>13160.22265625</v>
      </c>
      <c r="AB388" s="10">
        <v>12.9773998260498</v>
      </c>
      <c r="AC388" s="5">
        <v>13140.5751953125</v>
      </c>
      <c r="AE388" s="10">
        <v>5.97769403457642</v>
      </c>
      <c r="AF388" s="5">
        <v>13214.1044921875</v>
      </c>
      <c r="AH388" s="10">
        <v>13.9772834777832</v>
      </c>
      <c r="AI388" s="5">
        <v>13458.7294921875</v>
      </c>
      <c r="AK388" s="10">
        <v>6.9774317741394</v>
      </c>
      <c r="AL388" s="5">
        <v>13400.9111328125</v>
      </c>
      <c r="AN388" s="10">
        <v>14.9771671295166</v>
      </c>
      <c r="AO388" s="5">
        <v>3425.48071289063</v>
      </c>
      <c r="AQ388" s="10">
        <v>7.97682571411133</v>
      </c>
      <c r="AR388" s="5">
        <v>13399.2626953125</v>
      </c>
      <c r="AT388" s="10">
        <v>15.9771404266357</v>
      </c>
      <c r="AU388" s="5">
        <v>9321.2763671875</v>
      </c>
      <c r="AW388" s="10">
        <v>0.977554798126221</v>
      </c>
      <c r="AX388" s="5">
        <v>11899.4638671875</v>
      </c>
      <c r="AZ388" s="10">
        <v>8.97703075408936</v>
      </c>
      <c r="BA388" s="5">
        <v>10675.271484375</v>
      </c>
      <c r="BC388" s="10">
        <v>1.97716629505157</v>
      </c>
      <c r="BD388" s="5">
        <v>10780.484375</v>
      </c>
      <c r="BF388" s="10">
        <v>9.97712993621826</v>
      </c>
      <c r="BG388" s="5">
        <v>9784.466796875</v>
      </c>
      <c r="BI388" s="10">
        <v>2.97719597816467</v>
      </c>
      <c r="BJ388" s="5">
        <v>10646.4111328125</v>
      </c>
      <c r="BL388" s="10">
        <v>10.9763765335083</v>
      </c>
      <c r="BM388" s="5">
        <v>9782.7216796875</v>
      </c>
      <c r="BO388" s="10">
        <v>3.97781538963318</v>
      </c>
      <c r="BP388" s="5">
        <v>10037.31640625</v>
      </c>
      <c r="BR388" s="10">
        <v>11.9773597717285</v>
      </c>
      <c r="BS388" s="5">
        <v>9764.375</v>
      </c>
      <c r="BU388" s="10">
        <v>4.97809743881226</v>
      </c>
      <c r="BV388" s="5">
        <v>9789.220703125</v>
      </c>
      <c r="BX388" s="10">
        <v>12.9769268035889</v>
      </c>
      <c r="BY388" s="5">
        <v>9856.93359375</v>
      </c>
      <c r="CA388" s="10">
        <v>5.97794198989868</v>
      </c>
      <c r="CB388" s="5">
        <v>9910.1650390625</v>
      </c>
      <c r="CD388" s="10">
        <v>13.9773664474487</v>
      </c>
      <c r="CE388" s="5">
        <v>9874.6044921875</v>
      </c>
      <c r="CG388" s="10">
        <v>6.97828483581543</v>
      </c>
      <c r="CH388" s="5">
        <v>9929.8193359375</v>
      </c>
      <c r="CJ388" s="10">
        <v>14.9772052764893</v>
      </c>
      <c r="CK388" s="5">
        <v>9830.7314453125</v>
      </c>
      <c r="CM388" s="10">
        <v>7.97864484786987</v>
      </c>
      <c r="CN388" s="5">
        <v>10111.416015625</v>
      </c>
      <c r="CP388" s="10">
        <v>15.9776268005371</v>
      </c>
      <c r="CQ388" s="5">
        <v>9993.748046875</v>
      </c>
      <c r="CS388" s="10">
        <v>0.976839900016785</v>
      </c>
      <c r="CT388" s="5">
        <v>12400.79296875</v>
      </c>
      <c r="CV388" s="10">
        <v>8.9782886505127</v>
      </c>
      <c r="CW388" s="5">
        <v>9758.7529296875</v>
      </c>
      <c r="CY388" s="10">
        <v>1.97757887840271</v>
      </c>
      <c r="CZ388" s="5">
        <v>10936.2421875</v>
      </c>
      <c r="DB388" s="10">
        <v>9.97778224945068</v>
      </c>
      <c r="DC388" s="5">
        <v>9859.587890625</v>
      </c>
      <c r="DE388" s="10">
        <v>2.97607922554016</v>
      </c>
      <c r="DF388" s="5">
        <v>10127.919921875</v>
      </c>
      <c r="DH388" s="10">
        <v>10.976508140564</v>
      </c>
      <c r="DI388" s="5">
        <v>9914.3349609375</v>
      </c>
      <c r="DK388" s="10">
        <v>3.97628879547119</v>
      </c>
      <c r="DL388" s="5">
        <v>9873.6435546875</v>
      </c>
      <c r="DN388" s="10">
        <v>11.976526260376</v>
      </c>
      <c r="DO388" s="5">
        <v>9397.0654296875</v>
      </c>
      <c r="DQ388" s="10">
        <v>4.97773742675781</v>
      </c>
      <c r="DR388" s="5">
        <v>10111.3740234375</v>
      </c>
      <c r="DT388" s="10">
        <v>12.9770994186401</v>
      </c>
      <c r="DU388" s="5">
        <v>9877.7802734375</v>
      </c>
      <c r="DW388" s="10">
        <v>5.97835254669189</v>
      </c>
      <c r="DX388" s="5">
        <v>10004.1416015625</v>
      </c>
      <c r="DZ388" s="10">
        <v>13.9774532318115</v>
      </c>
      <c r="EA388" s="5">
        <v>9857.4853515625</v>
      </c>
      <c r="EC388" s="10">
        <v>6.97862434387207</v>
      </c>
      <c r="ED388" s="5">
        <v>10485.357421875</v>
      </c>
      <c r="EF388" s="10">
        <v>14.9777240753174</v>
      </c>
      <c r="EG388" s="5">
        <v>10076.3916015625</v>
      </c>
      <c r="EI388" s="10">
        <v>7.97761201858521</v>
      </c>
      <c r="EJ388" s="5">
        <v>10538.666015625</v>
      </c>
      <c r="EL388" s="10">
        <v>15.9780235290527</v>
      </c>
      <c r="EM388" s="5">
        <v>10278.8642578125</v>
      </c>
    </row>
    <row r="389">
      <c r="A389" s="10">
        <v>0.978743970394135</v>
      </c>
      <c r="B389" s="5">
        <v>16391.75390625</v>
      </c>
      <c r="D389" s="10">
        <v>8.97949504852295</v>
      </c>
      <c r="E389" s="5">
        <v>14414.7880859375</v>
      </c>
      <c r="G389" s="10">
        <v>1.9784049987793</v>
      </c>
      <c r="H389" s="5">
        <v>14628.41796875</v>
      </c>
      <c r="J389" s="10">
        <v>9.97878837585449</v>
      </c>
      <c r="K389" s="5">
        <v>13550.853515625</v>
      </c>
      <c r="M389" s="10">
        <v>2.97767090797424</v>
      </c>
      <c r="N389" s="5">
        <v>14195.2265625</v>
      </c>
      <c r="P389" s="10">
        <v>10.9780082702637</v>
      </c>
      <c r="Q389" s="5">
        <v>13357.7509765625</v>
      </c>
      <c r="S389" s="10">
        <v>3.97978281974792</v>
      </c>
      <c r="T389" s="5">
        <v>10717.6171875</v>
      </c>
      <c r="V389" s="10">
        <v>11.9783248901367</v>
      </c>
      <c r="W389" s="5">
        <v>12920.4619140625</v>
      </c>
      <c r="Y389" s="10">
        <v>4.97897481918335</v>
      </c>
      <c r="Z389" s="5">
        <v>13249.2578125</v>
      </c>
      <c r="AB389" s="10">
        <v>12.9788579940796</v>
      </c>
      <c r="AC389" s="5">
        <v>13328.8349609375</v>
      </c>
      <c r="AE389" s="10">
        <v>5.97894382476807</v>
      </c>
      <c r="AF389" s="5">
        <v>13182.0986328125</v>
      </c>
      <c r="AH389" s="10">
        <v>13.9783239364624</v>
      </c>
      <c r="AI389" s="5">
        <v>13438.99609375</v>
      </c>
      <c r="AK389" s="10">
        <v>6.9786114692688</v>
      </c>
      <c r="AL389" s="5">
        <v>13522.6083984375</v>
      </c>
      <c r="AN389" s="10">
        <v>14.9789037704468</v>
      </c>
      <c r="AO389" s="5">
        <v>3455.98413085938</v>
      </c>
      <c r="AQ389" s="10">
        <v>7.97856187820435</v>
      </c>
      <c r="AR389" s="5">
        <v>13541.40234375</v>
      </c>
      <c r="AT389" s="10">
        <v>15.9785976409912</v>
      </c>
      <c r="AU389" s="5">
        <v>9422.1533203125</v>
      </c>
      <c r="AW389" s="10">
        <v>0.979082584381104</v>
      </c>
      <c r="AX389" s="5">
        <v>12161.517578125</v>
      </c>
      <c r="AZ389" s="10">
        <v>8.97883605957031</v>
      </c>
      <c r="BA389" s="5">
        <v>10668.5400390625</v>
      </c>
      <c r="BC389" s="10">
        <v>1.9789719581604</v>
      </c>
      <c r="BD389" s="5">
        <v>10916.806640625</v>
      </c>
      <c r="BF389" s="10">
        <v>9.97838020324707</v>
      </c>
      <c r="BG389" s="5">
        <v>9859.2900390625</v>
      </c>
      <c r="BI389" s="10">
        <v>2.9784460067749</v>
      </c>
      <c r="BJ389" s="5">
        <v>10608.0947265625</v>
      </c>
      <c r="BL389" s="10">
        <v>10.9779043197632</v>
      </c>
      <c r="BM389" s="5">
        <v>9922.0087890625</v>
      </c>
      <c r="BO389" s="10">
        <v>3.97920441627502</v>
      </c>
      <c r="BP389" s="5">
        <v>10060.7822265625</v>
      </c>
      <c r="BR389" s="10">
        <v>11.9783325195313</v>
      </c>
      <c r="BS389" s="5">
        <v>9771.0849609375</v>
      </c>
      <c r="BU389" s="10">
        <v>4.97976398468018</v>
      </c>
      <c r="BV389" s="5">
        <v>9949.1650390625</v>
      </c>
      <c r="BX389" s="10">
        <v>12.9782476425171</v>
      </c>
      <c r="BY389" s="5">
        <v>9932.55078125</v>
      </c>
      <c r="CA389" s="10">
        <v>5.9796781539917</v>
      </c>
      <c r="CB389" s="5">
        <v>10034.2177734375</v>
      </c>
      <c r="CD389" s="10">
        <v>13.9791021347046</v>
      </c>
      <c r="CE389" s="5">
        <v>10065.0849609375</v>
      </c>
      <c r="CG389" s="10">
        <v>6.97995138168335</v>
      </c>
      <c r="CH389" s="5">
        <v>9984.3837890625</v>
      </c>
      <c r="CJ389" s="10">
        <v>14.9790105819702</v>
      </c>
      <c r="CK389" s="5">
        <v>9912.9365234375</v>
      </c>
      <c r="CM389" s="10">
        <v>7.97996377944946</v>
      </c>
      <c r="CN389" s="5">
        <v>10338.4208984375</v>
      </c>
      <c r="CP389" s="10">
        <v>15.9789457321167</v>
      </c>
      <c r="CQ389" s="5">
        <v>10087.2734375</v>
      </c>
      <c r="CS389" s="10">
        <v>0.978367686271667</v>
      </c>
      <c r="CT389" s="5">
        <v>12535.41796875</v>
      </c>
      <c r="CV389" s="10">
        <v>8.98002529144287</v>
      </c>
      <c r="CW389" s="5">
        <v>10017.275390625</v>
      </c>
      <c r="CY389" s="10">
        <v>1.97882890701294</v>
      </c>
      <c r="CZ389" s="5">
        <v>11090.4345703125</v>
      </c>
      <c r="DB389" s="10">
        <v>9.97951889038086</v>
      </c>
      <c r="DC389" s="5">
        <v>9951.2265625</v>
      </c>
      <c r="DE389" s="10">
        <v>2.97774577140808</v>
      </c>
      <c r="DF389" s="5">
        <v>10244.1708984375</v>
      </c>
      <c r="DH389" s="10">
        <v>10.9774112701416</v>
      </c>
      <c r="DI389" s="5">
        <v>9982.994140625</v>
      </c>
      <c r="DK389" s="10">
        <v>3.97802495956421</v>
      </c>
      <c r="DL389" s="5">
        <v>9963.599609375</v>
      </c>
      <c r="DN389" s="10">
        <v>11.9782619476318</v>
      </c>
      <c r="DO389" s="5">
        <v>9466.685546875</v>
      </c>
      <c r="DQ389" s="10">
        <v>4.97891759872437</v>
      </c>
      <c r="DR389" s="5">
        <v>10269.828125</v>
      </c>
      <c r="DT389" s="10">
        <v>12.9780712127686</v>
      </c>
      <c r="DU389" s="5">
        <v>10155.7333984375</v>
      </c>
      <c r="DW389" s="10">
        <v>5.97967147827148</v>
      </c>
      <c r="DX389" s="5">
        <v>10175.5771484375</v>
      </c>
      <c r="DZ389" s="10">
        <v>13.978702545166</v>
      </c>
      <c r="EA389" s="5">
        <v>9987.9091796875</v>
      </c>
      <c r="EC389" s="10">
        <v>6.97994327545166</v>
      </c>
      <c r="ED389" s="5">
        <v>10531.9501953125</v>
      </c>
      <c r="EF389" s="10">
        <v>14.9786958694458</v>
      </c>
      <c r="EG389" s="5">
        <v>10216.4677734375</v>
      </c>
      <c r="EI389" s="10">
        <v>7.97934818267822</v>
      </c>
      <c r="EJ389" s="5">
        <v>10609.24609375</v>
      </c>
      <c r="EL389" s="10">
        <v>15.9796905517578</v>
      </c>
      <c r="EM389" s="5">
        <v>10353.7861328125</v>
      </c>
    </row>
    <row r="390">
      <c r="A390" s="10">
        <v>0.980410575866699</v>
      </c>
      <c r="B390" s="5">
        <v>16542.91015625</v>
      </c>
      <c r="D390" s="10">
        <v>8.98088359832764</v>
      </c>
      <c r="E390" s="5">
        <v>14387.6005859375</v>
      </c>
      <c r="G390" s="10">
        <v>1.98014116287231</v>
      </c>
      <c r="H390" s="5">
        <v>14652.6962890625</v>
      </c>
      <c r="J390" s="10">
        <v>9.97996997833252</v>
      </c>
      <c r="K390" s="5">
        <v>13667.384765625</v>
      </c>
      <c r="M390" s="10">
        <v>2.9786434173584</v>
      </c>
      <c r="N390" s="5">
        <v>14435.029296875</v>
      </c>
      <c r="P390" s="10">
        <v>10.9795370101929</v>
      </c>
      <c r="Q390" s="5">
        <v>13525.0087890625</v>
      </c>
      <c r="S390" s="10">
        <v>3.98061609268188</v>
      </c>
      <c r="T390" s="5">
        <v>10920.4306640625</v>
      </c>
      <c r="V390" s="10">
        <v>11.9793672561646</v>
      </c>
      <c r="W390" s="5">
        <v>13112.025390625</v>
      </c>
      <c r="Y390" s="10">
        <v>4.9802942276001</v>
      </c>
      <c r="Z390" s="5">
        <v>13454.9033203125</v>
      </c>
      <c r="AB390" s="10">
        <v>12.9797611236572</v>
      </c>
      <c r="AC390" s="5">
        <v>13463.58203125</v>
      </c>
      <c r="AE390" s="10">
        <v>5.98074913024902</v>
      </c>
      <c r="AF390" s="5">
        <v>13240.576171875</v>
      </c>
      <c r="AH390" s="10">
        <v>13.9799213409424</v>
      </c>
      <c r="AI390" s="5">
        <v>13648.2744140625</v>
      </c>
      <c r="AK390" s="10">
        <v>6.97951459884644</v>
      </c>
      <c r="AL390" s="5">
        <v>13537.955078125</v>
      </c>
      <c r="AN390" s="10">
        <v>14.9804315567017</v>
      </c>
      <c r="AO390" s="5">
        <v>3470.09936523438</v>
      </c>
      <c r="AQ390" s="10">
        <v>7.97981214523315</v>
      </c>
      <c r="AR390" s="5">
        <v>13713.40234375</v>
      </c>
      <c r="AT390" s="10">
        <v>15.9804039001465</v>
      </c>
      <c r="AU390" s="5">
        <v>9344.642578125</v>
      </c>
      <c r="AW390" s="10">
        <v>0.979915916919708</v>
      </c>
      <c r="AX390" s="5">
        <v>12178.9111328125</v>
      </c>
      <c r="AZ390" s="10">
        <v>8.98001766204834</v>
      </c>
      <c r="BA390" s="5">
        <v>10847.951171875</v>
      </c>
      <c r="BC390" s="10">
        <v>1.9804300069809</v>
      </c>
      <c r="BD390" s="5">
        <v>11053.203125</v>
      </c>
      <c r="BF390" s="10">
        <v>9.97928237915039</v>
      </c>
      <c r="BG390" s="5">
        <v>9895.865234375</v>
      </c>
      <c r="BI390" s="10">
        <v>2.97941827774048</v>
      </c>
      <c r="BJ390" s="5">
        <v>10654.8212890625</v>
      </c>
      <c r="BL390" s="10">
        <v>10.9797105789185</v>
      </c>
      <c r="BM390" s="5">
        <v>10007.1806640625</v>
      </c>
      <c r="BO390" s="10">
        <v>3.9810791015625</v>
      </c>
      <c r="BP390" s="5">
        <v>10121.00390625</v>
      </c>
      <c r="BR390" s="10">
        <v>11.9794425964355</v>
      </c>
      <c r="BS390" s="5">
        <v>9850.19140625</v>
      </c>
      <c r="BU390" s="10">
        <v>4.98066711425781</v>
      </c>
      <c r="BV390" s="5">
        <v>10014.236328125</v>
      </c>
      <c r="BX390" s="10">
        <v>12.9799842834473</v>
      </c>
      <c r="BY390" s="5">
        <v>10034.349609375</v>
      </c>
      <c r="CA390" s="10">
        <v>5.98134469985962</v>
      </c>
      <c r="CB390" s="5">
        <v>9884.919921875</v>
      </c>
      <c r="CD390" s="10">
        <v>13.9804925918579</v>
      </c>
      <c r="CE390" s="5">
        <v>10122.4775390625</v>
      </c>
      <c r="CG390" s="10">
        <v>6.98106288909912</v>
      </c>
      <c r="CH390" s="5">
        <v>10119.44140625</v>
      </c>
      <c r="CJ390" s="10">
        <v>14.9801902770996</v>
      </c>
      <c r="CK390" s="5">
        <v>10034.548828125</v>
      </c>
      <c r="CM390" s="10">
        <v>7.98086643218994</v>
      </c>
      <c r="CN390" s="5">
        <v>10399.34375</v>
      </c>
      <c r="CP390" s="10">
        <v>15.980751991272</v>
      </c>
      <c r="CQ390" s="5">
        <v>10158.5927734375</v>
      </c>
      <c r="CS390" s="10">
        <v>0.98010379076004</v>
      </c>
      <c r="CT390" s="5">
        <v>12663.240234375</v>
      </c>
      <c r="CV390" s="10">
        <v>8.98120594024658</v>
      </c>
      <c r="CW390" s="5">
        <v>10029.4609375</v>
      </c>
      <c r="CY390" s="10">
        <v>1.9796621799469</v>
      </c>
      <c r="CZ390" s="5">
        <v>11291.4404296875</v>
      </c>
      <c r="DB390" s="10">
        <v>9.98090744018555</v>
      </c>
      <c r="DC390" s="5">
        <v>10021.21484375</v>
      </c>
      <c r="DE390" s="10">
        <v>2.9787871837616</v>
      </c>
      <c r="DF390" s="5">
        <v>10401.234375</v>
      </c>
      <c r="DH390" s="10">
        <v>10.9786615371704</v>
      </c>
      <c r="DI390" s="5">
        <v>10037.02734375</v>
      </c>
      <c r="DK390" s="10">
        <v>3.97927522659302</v>
      </c>
      <c r="DL390" s="5">
        <v>10019.07421875</v>
      </c>
      <c r="DN390" s="10">
        <v>11.9793739318848</v>
      </c>
      <c r="DO390" s="5">
        <v>9599.91796875</v>
      </c>
      <c r="DQ390" s="10">
        <v>4.98065376281738</v>
      </c>
      <c r="DR390" s="5">
        <v>10414.5595703125</v>
      </c>
      <c r="DT390" s="10">
        <v>12.9792509078979</v>
      </c>
      <c r="DU390" s="5">
        <v>10150.8271484375</v>
      </c>
      <c r="DW390" s="10">
        <v>5.98057460784912</v>
      </c>
      <c r="DX390" s="5">
        <v>10355.6884765625</v>
      </c>
      <c r="DZ390" s="10">
        <v>13.9796762466431</v>
      </c>
      <c r="EA390" s="5">
        <v>10084.7451171875</v>
      </c>
      <c r="EC390" s="10">
        <v>6.98084592819214</v>
      </c>
      <c r="ED390" s="5">
        <v>10600.412109375</v>
      </c>
      <c r="EF390" s="10">
        <v>14.9798069000244</v>
      </c>
      <c r="EG390" s="5">
        <v>10318.8330078125</v>
      </c>
      <c r="EI390" s="10">
        <v>7.98052835464478</v>
      </c>
      <c r="EJ390" s="5">
        <v>10726.51953125</v>
      </c>
      <c r="EL390" s="10">
        <v>15.9812879562378</v>
      </c>
      <c r="EM390" s="5">
        <v>10463.970703125</v>
      </c>
    </row>
    <row r="391">
      <c r="A391" s="10">
        <v>0.981452405452728</v>
      </c>
      <c r="B391" s="5">
        <v>16692.130859375</v>
      </c>
      <c r="D391" s="10">
        <v>8.98275947570801</v>
      </c>
      <c r="E391" s="5">
        <v>14439.931640625</v>
      </c>
      <c r="G391" s="10">
        <v>1.98159921169281</v>
      </c>
      <c r="H391" s="5">
        <v>14701.0224609375</v>
      </c>
      <c r="J391" s="10">
        <v>9.98094177246094</v>
      </c>
      <c r="K391" s="5">
        <v>13706.6083984375</v>
      </c>
      <c r="M391" s="10">
        <v>2.97982382774353</v>
      </c>
      <c r="N391" s="5">
        <v>14451.109375</v>
      </c>
      <c r="P391" s="10">
        <v>10.9812726974487</v>
      </c>
      <c r="Q391" s="5">
        <v>13651.984375</v>
      </c>
      <c r="S391" s="10">
        <v>3.98172736167908</v>
      </c>
      <c r="T391" s="5">
        <v>10960.0029296875</v>
      </c>
      <c r="V391" s="10">
        <v>11.980339050293</v>
      </c>
      <c r="W391" s="5">
        <v>12937.8017578125</v>
      </c>
      <c r="Y391" s="10">
        <v>4.98210000991821</v>
      </c>
      <c r="Z391" s="5">
        <v>13491.49609375</v>
      </c>
      <c r="AB391" s="10">
        <v>12.9809417724609</v>
      </c>
      <c r="AC391" s="5">
        <v>13522.6201171875</v>
      </c>
      <c r="AE391" s="10">
        <v>5.98227787017822</v>
      </c>
      <c r="AF391" s="5">
        <v>13548.8857421875</v>
      </c>
      <c r="AH391" s="10">
        <v>13.9816570281982</v>
      </c>
      <c r="AI391" s="5">
        <v>13684.4345703125</v>
      </c>
      <c r="AK391" s="10">
        <v>6.98097324371338</v>
      </c>
      <c r="AL391" s="5">
        <v>13618.927734375</v>
      </c>
      <c r="AN391" s="10">
        <v>14.9814043045044</v>
      </c>
      <c r="AO391" s="5">
        <v>3477.16748046875</v>
      </c>
      <c r="AQ391" s="10">
        <v>7.98071479797363</v>
      </c>
      <c r="AR391" s="5">
        <v>13771.244140625</v>
      </c>
      <c r="AT391" s="10">
        <v>15.981653213501</v>
      </c>
      <c r="AU391" s="5">
        <v>9374.599609375</v>
      </c>
      <c r="AW391" s="10">
        <v>0.980957508087158</v>
      </c>
      <c r="AX391" s="5">
        <v>12213.7265625</v>
      </c>
      <c r="AZ391" s="10">
        <v>8.98078155517578</v>
      </c>
      <c r="BA391" s="5">
        <v>10921.673828125</v>
      </c>
      <c r="BC391" s="10">
        <v>1.98133277893066</v>
      </c>
      <c r="BD391" s="5">
        <v>11190.1220703125</v>
      </c>
      <c r="BF391" s="10">
        <v>9.98074054718018</v>
      </c>
      <c r="BG391" s="5">
        <v>9984.8310546875</v>
      </c>
      <c r="BI391" s="10">
        <v>2.98073768615723</v>
      </c>
      <c r="BJ391" s="5">
        <v>10817.6328125</v>
      </c>
      <c r="BL391" s="10">
        <v>10.9808912277222</v>
      </c>
      <c r="BM391" s="5">
        <v>10099.5283203125</v>
      </c>
      <c r="BO391" s="10">
        <v>3.98232913017273</v>
      </c>
      <c r="BP391" s="5">
        <v>10338.8271484375</v>
      </c>
      <c r="BR391" s="10">
        <v>11.9811792373657</v>
      </c>
      <c r="BS391" s="5">
        <v>9883.640625</v>
      </c>
      <c r="BU391" s="10">
        <v>4.98156976699829</v>
      </c>
      <c r="BV391" s="5">
        <v>10082.3291015625</v>
      </c>
      <c r="BX391" s="10">
        <v>12.9815120697021</v>
      </c>
      <c r="BY391" s="5">
        <v>10090.1103515625</v>
      </c>
      <c r="CA391" s="10">
        <v>5.98238658905029</v>
      </c>
      <c r="CB391" s="5">
        <v>10061.396484375</v>
      </c>
      <c r="CD391" s="10">
        <v>13.9814643859863</v>
      </c>
      <c r="CE391" s="5">
        <v>10152.3154296875</v>
      </c>
      <c r="CG391" s="10">
        <v>6.9820351600647</v>
      </c>
      <c r="CH391" s="5">
        <v>10176.587890625</v>
      </c>
      <c r="CJ391" s="10">
        <v>14.9810943603516</v>
      </c>
      <c r="CK391" s="5">
        <v>10013.08203125</v>
      </c>
      <c r="CM391" s="10">
        <v>7.98225593566895</v>
      </c>
      <c r="CN391" s="5">
        <v>10634.5205078125</v>
      </c>
      <c r="CP391" s="10">
        <v>15.9821405410767</v>
      </c>
      <c r="CQ391" s="5">
        <v>10233.046875</v>
      </c>
      <c r="CS391" s="10">
        <v>0.981284439563751</v>
      </c>
      <c r="CT391" s="5">
        <v>12765.798828125</v>
      </c>
      <c r="CV391" s="10">
        <v>8.982177734375</v>
      </c>
      <c r="CW391" s="5">
        <v>9958.544921875</v>
      </c>
      <c r="CY391" s="10">
        <v>1.980912566185</v>
      </c>
      <c r="CZ391" s="5">
        <v>11407.2705078125</v>
      </c>
      <c r="DB391" s="10">
        <v>9.98187923431396</v>
      </c>
      <c r="DC391" s="5">
        <v>10113.646484375</v>
      </c>
      <c r="DE391" s="10">
        <v>2.97975945472717</v>
      </c>
      <c r="DF391" s="5">
        <v>10486.666015625</v>
      </c>
      <c r="DH391" s="10">
        <v>10.9803972244263</v>
      </c>
      <c r="DI391" s="5">
        <v>10141.3876953125</v>
      </c>
      <c r="DK391" s="10">
        <v>3.98031663894653</v>
      </c>
      <c r="DL391" s="5">
        <v>10210.5478515625</v>
      </c>
      <c r="DN391" s="10">
        <v>11.9803457260132</v>
      </c>
      <c r="DO391" s="5">
        <v>9656.1279296875</v>
      </c>
      <c r="DQ391" s="10">
        <v>4.98211240768433</v>
      </c>
      <c r="DR391" s="5">
        <v>10466.1298828125</v>
      </c>
      <c r="DT391" s="10">
        <v>12.9810562133789</v>
      </c>
      <c r="DU391" s="5">
        <v>10118.9580078125</v>
      </c>
      <c r="DW391" s="10">
        <v>5.98189449310303</v>
      </c>
      <c r="DX391" s="5">
        <v>10376.75</v>
      </c>
      <c r="DZ391" s="10">
        <v>13.9809951782227</v>
      </c>
      <c r="EA391" s="5">
        <v>10229.283203125</v>
      </c>
      <c r="EC391" s="10">
        <v>6.98216581344604</v>
      </c>
      <c r="ED391" s="5">
        <v>10599.201171875</v>
      </c>
      <c r="EF391" s="10">
        <v>14.9815425872803</v>
      </c>
      <c r="EG391" s="5">
        <v>10326.220703125</v>
      </c>
      <c r="EI391" s="10">
        <v>7.98150062561035</v>
      </c>
      <c r="EJ391" s="5">
        <v>10794.966796875</v>
      </c>
      <c r="EL391" s="10">
        <v>15.982328414917</v>
      </c>
      <c r="EM391" s="5">
        <v>10467.099609375</v>
      </c>
    </row>
    <row r="392">
      <c r="A392" s="10">
        <v>0.982285678386688</v>
      </c>
      <c r="B392" s="5">
        <v>16693.5859375</v>
      </c>
      <c r="D392" s="10">
        <v>8.9840087890625</v>
      </c>
      <c r="E392" s="5">
        <v>14594.693359375</v>
      </c>
      <c r="G392" s="10">
        <v>1.98264098167419</v>
      </c>
      <c r="H392" s="5">
        <v>14866.892578125</v>
      </c>
      <c r="J392" s="10">
        <v>9.98239994049072</v>
      </c>
      <c r="K392" s="5">
        <v>13785.4130859375</v>
      </c>
      <c r="M392" s="10">
        <v>2.98149037361145</v>
      </c>
      <c r="N392" s="5">
        <v>14417.666015625</v>
      </c>
      <c r="P392" s="10">
        <v>10.9825229644775</v>
      </c>
      <c r="Q392" s="5">
        <v>13763.4365234375</v>
      </c>
      <c r="S392" s="10">
        <v>3.983393907547</v>
      </c>
      <c r="T392" s="5">
        <v>11125.6318359375</v>
      </c>
      <c r="V392" s="10">
        <v>11.982006072998</v>
      </c>
      <c r="W392" s="5">
        <v>13002.7236328125</v>
      </c>
      <c r="Y392" s="10">
        <v>4.98348903656006</v>
      </c>
      <c r="Z392" s="5">
        <v>13619.560546875</v>
      </c>
      <c r="AB392" s="10">
        <v>12.9826078414917</v>
      </c>
      <c r="AC392" s="5">
        <v>13483.8173828125</v>
      </c>
      <c r="AE392" s="10">
        <v>5.9831805229187</v>
      </c>
      <c r="AF392" s="5">
        <v>13538.0830078125</v>
      </c>
      <c r="AH392" s="10">
        <v>13.982837677002</v>
      </c>
      <c r="AI392" s="5">
        <v>13906.46875</v>
      </c>
      <c r="AK392" s="10">
        <v>6.98277902603149</v>
      </c>
      <c r="AL392" s="5">
        <v>13741.236328125</v>
      </c>
      <c r="AN392" s="10">
        <v>14.9825143814087</v>
      </c>
      <c r="AO392" s="5">
        <v>3524.5595703125</v>
      </c>
      <c r="AQ392" s="10">
        <v>7.98217296600342</v>
      </c>
      <c r="AR392" s="5">
        <v>13853.869140625</v>
      </c>
      <c r="AT392" s="10">
        <v>15.9825572967529</v>
      </c>
      <c r="AU392" s="5">
        <v>9490.5888671875</v>
      </c>
      <c r="AW392" s="10">
        <v>0.982624351978302</v>
      </c>
      <c r="AX392" s="5">
        <v>12306.7177734375</v>
      </c>
      <c r="AZ392" s="10">
        <v>8.98217010498047</v>
      </c>
      <c r="BA392" s="5">
        <v>11028.73046875</v>
      </c>
      <c r="BC392" s="10">
        <v>1.98258280754089</v>
      </c>
      <c r="BD392" s="5">
        <v>11212.97265625</v>
      </c>
      <c r="BF392" s="10">
        <v>9.98254680633545</v>
      </c>
      <c r="BG392" s="5">
        <v>10203.96875</v>
      </c>
      <c r="BI392" s="10">
        <v>2.98254323005676</v>
      </c>
      <c r="BJ392" s="5">
        <v>10991.078125</v>
      </c>
      <c r="BL392" s="10">
        <v>10.9817934036255</v>
      </c>
      <c r="BM392" s="5">
        <v>10101.3857421875</v>
      </c>
      <c r="BO392" s="10">
        <v>3.98309326171875</v>
      </c>
      <c r="BP392" s="5">
        <v>10364.8857421875</v>
      </c>
      <c r="BR392" s="10">
        <v>11.9827766418457</v>
      </c>
      <c r="BS392" s="5">
        <v>10017.365234375</v>
      </c>
      <c r="BU392" s="10">
        <v>4.98316717147827</v>
      </c>
      <c r="BV392" s="5">
        <v>9986.9423828125</v>
      </c>
      <c r="BX392" s="10">
        <v>12.9824829101563</v>
      </c>
      <c r="BY392" s="5">
        <v>10165.8251953125</v>
      </c>
      <c r="CA392" s="10">
        <v>5.98335886001587</v>
      </c>
      <c r="CB392" s="5">
        <v>10187.951171875</v>
      </c>
      <c r="CD392" s="10">
        <v>13.9827136993408</v>
      </c>
      <c r="CE392" s="5">
        <v>10168.6015625</v>
      </c>
      <c r="CG392" s="10">
        <v>6.98370170593262</v>
      </c>
      <c r="CH392" s="5">
        <v>10188.76171875</v>
      </c>
      <c r="CJ392" s="10">
        <v>14.9826221466064</v>
      </c>
      <c r="CK392" s="5">
        <v>10107.4189453125</v>
      </c>
      <c r="CM392" s="10">
        <v>7.98413038253784</v>
      </c>
      <c r="CN392" s="5">
        <v>10676.443359375</v>
      </c>
      <c r="CP392" s="10">
        <v>15.9830436706543</v>
      </c>
      <c r="CQ392" s="5">
        <v>10356.947265625</v>
      </c>
      <c r="CS392" s="10">
        <v>0.982256531715393</v>
      </c>
      <c r="CT392" s="5">
        <v>12904.169921875</v>
      </c>
      <c r="CV392" s="10">
        <v>8.98363590240479</v>
      </c>
      <c r="CW392" s="5">
        <v>10008.978515625</v>
      </c>
      <c r="CY392" s="10">
        <v>1.98264861106873</v>
      </c>
      <c r="CZ392" s="5">
        <v>11344.7666015625</v>
      </c>
      <c r="DB392" s="10">
        <v>9.98313045501709</v>
      </c>
      <c r="DC392" s="5">
        <v>10194.5927734375</v>
      </c>
      <c r="DE392" s="10">
        <v>2.98142600059509</v>
      </c>
      <c r="DF392" s="5">
        <v>10627.5478515625</v>
      </c>
      <c r="DH392" s="10">
        <v>10.9819946289063</v>
      </c>
      <c r="DI392" s="5">
        <v>10274.1279296875</v>
      </c>
      <c r="DK392" s="10">
        <v>3.98156666755676</v>
      </c>
      <c r="DL392" s="5">
        <v>10228.791015625</v>
      </c>
      <c r="DN392" s="10">
        <v>11.9818735122681</v>
      </c>
      <c r="DO392" s="5">
        <v>9685.853515625</v>
      </c>
      <c r="DQ392" s="10">
        <v>4.98308420181274</v>
      </c>
      <c r="DR392" s="5">
        <v>10417.4345703125</v>
      </c>
      <c r="DT392" s="10">
        <v>12.9825859069824</v>
      </c>
      <c r="DU392" s="5">
        <v>10284.1005859375</v>
      </c>
      <c r="DW392" s="10">
        <v>5.98363018035889</v>
      </c>
      <c r="DX392" s="5">
        <v>10338.791015625</v>
      </c>
      <c r="DZ392" s="10">
        <v>13.9828004837036</v>
      </c>
      <c r="EA392" s="5">
        <v>10344.490234375</v>
      </c>
      <c r="EC392" s="10">
        <v>6.98397159576416</v>
      </c>
      <c r="ED392" s="5">
        <v>10636.1435546875</v>
      </c>
      <c r="EF392" s="10">
        <v>14.9831399917603</v>
      </c>
      <c r="EG392" s="5">
        <v>10450.9169921875</v>
      </c>
      <c r="EI392" s="10">
        <v>7.98282051086426</v>
      </c>
      <c r="EJ392" s="5">
        <v>10904.859375</v>
      </c>
      <c r="EL392" s="10">
        <v>15.9833707809448</v>
      </c>
      <c r="EM392" s="5">
        <v>10546.6376953125</v>
      </c>
    </row>
    <row r="393">
      <c r="A393" s="10">
        <v>0.983813464641571</v>
      </c>
      <c r="B393" s="5">
        <v>16741.71875</v>
      </c>
      <c r="D393" s="10">
        <v>8.98484230041504</v>
      </c>
      <c r="E393" s="5">
        <v>14904.171875</v>
      </c>
      <c r="G393" s="10">
        <v>1.98375189304352</v>
      </c>
      <c r="H393" s="5">
        <v>15100.333984375</v>
      </c>
      <c r="J393" s="10">
        <v>9.98420524597168</v>
      </c>
      <c r="K393" s="5">
        <v>13910.4892578125</v>
      </c>
      <c r="M393" s="10">
        <v>2.98308777809143</v>
      </c>
      <c r="N393" s="5">
        <v>14683.2685546875</v>
      </c>
      <c r="P393" s="10">
        <v>10.9834251403809</v>
      </c>
      <c r="Q393" s="5">
        <v>13815.7939453125</v>
      </c>
      <c r="S393" s="10">
        <v>3.98492169380188</v>
      </c>
      <c r="T393" s="5">
        <v>11104.513671875</v>
      </c>
      <c r="V393" s="10">
        <v>11.9837417602539</v>
      </c>
      <c r="W393" s="5">
        <v>13403.765625</v>
      </c>
      <c r="Y393" s="10">
        <v>4.98432207107544</v>
      </c>
      <c r="Z393" s="5">
        <v>13693.2802734375</v>
      </c>
      <c r="AB393" s="10">
        <v>12.9842748641968</v>
      </c>
      <c r="AC393" s="5">
        <v>13703.2412109375</v>
      </c>
      <c r="AE393" s="10">
        <v>5.98436069488525</v>
      </c>
      <c r="AF393" s="5">
        <v>13652.2880859375</v>
      </c>
      <c r="AH393" s="10">
        <v>13.9838104248047</v>
      </c>
      <c r="AI393" s="5">
        <v>13906.1884765625</v>
      </c>
      <c r="AK393" s="10">
        <v>6.98409795761108</v>
      </c>
      <c r="AL393" s="5">
        <v>13866.7021484375</v>
      </c>
      <c r="AN393" s="10">
        <v>14.984320640564</v>
      </c>
      <c r="AO393" s="5">
        <v>3529.650390625</v>
      </c>
      <c r="AQ393" s="10">
        <v>7.98397874832153</v>
      </c>
      <c r="AR393" s="5">
        <v>14017.498046875</v>
      </c>
      <c r="AT393" s="10">
        <v>15.9840145111084</v>
      </c>
      <c r="AU393" s="5">
        <v>9538.5029296875</v>
      </c>
      <c r="AW393" s="10">
        <v>0.984151899814606</v>
      </c>
      <c r="AX393" s="5">
        <v>12424.8955078125</v>
      </c>
      <c r="AZ393" s="10">
        <v>8.98390579223633</v>
      </c>
      <c r="BA393" s="5">
        <v>11119.5</v>
      </c>
      <c r="BC393" s="10">
        <v>1.98438835144043</v>
      </c>
      <c r="BD393" s="5">
        <v>11291.3330078125</v>
      </c>
      <c r="BF393" s="10">
        <v>9.98379611968994</v>
      </c>
      <c r="BG393" s="5">
        <v>10238.056640625</v>
      </c>
      <c r="BI393" s="10">
        <v>2.98393225669861</v>
      </c>
      <c r="BJ393" s="5">
        <v>10962.955078125</v>
      </c>
      <c r="BL393" s="10">
        <v>10.9833211898804</v>
      </c>
      <c r="BM393" s="5">
        <v>10158.7177734375</v>
      </c>
      <c r="BO393" s="10">
        <v>3.9844126701355</v>
      </c>
      <c r="BP393" s="5">
        <v>10376.162109375</v>
      </c>
      <c r="BR393" s="10">
        <v>11.9838180541992</v>
      </c>
      <c r="BS393" s="5">
        <v>10127.0908203125</v>
      </c>
      <c r="BU393" s="10">
        <v>4.98483371734619</v>
      </c>
      <c r="BV393" s="5">
        <v>10081.7919921875</v>
      </c>
      <c r="BX393" s="10">
        <v>12.9836645126343</v>
      </c>
      <c r="BY393" s="5">
        <v>10066.0869140625</v>
      </c>
      <c r="CA393" s="10">
        <v>5.98509502410889</v>
      </c>
      <c r="CB393" s="5">
        <v>10287.66796875</v>
      </c>
      <c r="CD393" s="10">
        <v>13.9844493865967</v>
      </c>
      <c r="CE393" s="5">
        <v>10117.3388671875</v>
      </c>
      <c r="CG393" s="10">
        <v>6.98543787002563</v>
      </c>
      <c r="CH393" s="5">
        <v>10304.0556640625</v>
      </c>
      <c r="CJ393" s="10">
        <v>14.9844274520874</v>
      </c>
      <c r="CK393" s="5">
        <v>10161.8076171875</v>
      </c>
      <c r="CM393" s="10">
        <v>7.98538064956665</v>
      </c>
      <c r="CN393" s="5">
        <v>10606.91015625</v>
      </c>
      <c r="CP393" s="10">
        <v>15.9843626022339</v>
      </c>
      <c r="CQ393" s="5">
        <v>10315.236328125</v>
      </c>
      <c r="CS393" s="10">
        <v>0.983784317970276</v>
      </c>
      <c r="CT393" s="5">
        <v>12931.8701171875</v>
      </c>
      <c r="CV393" s="10">
        <v>8.98544216156006</v>
      </c>
      <c r="CW393" s="5">
        <v>10108.7939453125</v>
      </c>
      <c r="CY393" s="10">
        <v>1.9839676618576</v>
      </c>
      <c r="CZ393" s="5">
        <v>11423.9951171875</v>
      </c>
      <c r="DB393" s="10">
        <v>9.98486614227295</v>
      </c>
      <c r="DC393" s="5">
        <v>10238.1767578125</v>
      </c>
      <c r="DE393" s="10">
        <v>2.98316216468811</v>
      </c>
      <c r="DF393" s="5">
        <v>10654.0732421875</v>
      </c>
      <c r="DH393" s="10">
        <v>10.9829664230347</v>
      </c>
      <c r="DI393" s="5">
        <v>10460.171875</v>
      </c>
      <c r="DK393" s="10">
        <v>3.98330283164978</v>
      </c>
      <c r="DL393" s="5">
        <v>10344.7080078125</v>
      </c>
      <c r="DN393" s="10">
        <v>11.983678817749</v>
      </c>
      <c r="DO393" s="5">
        <v>9803.80078125</v>
      </c>
      <c r="DQ393" s="10">
        <v>4.98419570922852</v>
      </c>
      <c r="DR393" s="5">
        <v>10467.86328125</v>
      </c>
      <c r="DT393" s="10">
        <v>12.9835567474365</v>
      </c>
      <c r="DU393" s="5">
        <v>10449.0888671875</v>
      </c>
      <c r="DW393" s="10">
        <v>5.98508834838867</v>
      </c>
      <c r="DX393" s="5">
        <v>10507.0419921875</v>
      </c>
      <c r="DZ393" s="10">
        <v>13.9841890335083</v>
      </c>
      <c r="EA393" s="5">
        <v>10415.6484375</v>
      </c>
      <c r="EC393" s="10">
        <v>6.98542976379395</v>
      </c>
      <c r="ED393" s="5">
        <v>10777.404296875</v>
      </c>
      <c r="EF393" s="10">
        <v>14.984112739563</v>
      </c>
      <c r="EG393" s="5">
        <v>10615.87890625</v>
      </c>
      <c r="EI393" s="10">
        <v>7.98462629318237</v>
      </c>
      <c r="EJ393" s="5">
        <v>10988.0634765625</v>
      </c>
      <c r="EL393" s="10">
        <v>15.9850378036499</v>
      </c>
      <c r="EM393" s="5">
        <v>10694.123046875</v>
      </c>
    </row>
    <row r="394">
      <c r="A394" s="10">
        <v>0.985480070114136</v>
      </c>
      <c r="B394" s="5">
        <v>16885.57421875</v>
      </c>
      <c r="D394" s="10">
        <v>8.98609256744385</v>
      </c>
      <c r="E394" s="5">
        <v>14707.857421875</v>
      </c>
      <c r="G394" s="10">
        <v>1.98534941673279</v>
      </c>
      <c r="H394" s="5">
        <v>15253.6435546875</v>
      </c>
      <c r="J394" s="10">
        <v>9.9854564666748</v>
      </c>
      <c r="K394" s="5">
        <v>14187.0068359375</v>
      </c>
      <c r="M394" s="10">
        <v>2.98405981063843</v>
      </c>
      <c r="N394" s="5">
        <v>14785.4306640625</v>
      </c>
      <c r="P394" s="10">
        <v>10.9848833084106</v>
      </c>
      <c r="Q394" s="5">
        <v>13887.5732421875</v>
      </c>
      <c r="S394" s="10">
        <v>3.98596334457397</v>
      </c>
      <c r="T394" s="5">
        <v>11195.9853515625</v>
      </c>
      <c r="V394" s="10">
        <v>11.9848527908325</v>
      </c>
      <c r="W394" s="5">
        <v>13398.6865234375</v>
      </c>
      <c r="Y394" s="10">
        <v>4.98543310165405</v>
      </c>
      <c r="Z394" s="5">
        <v>13875.8251953125</v>
      </c>
      <c r="AB394" s="10">
        <v>12.985315322876</v>
      </c>
      <c r="AC394" s="5">
        <v>13912.80078125</v>
      </c>
      <c r="AE394" s="10">
        <v>5.98616600036621</v>
      </c>
      <c r="AF394" s="5">
        <v>13731.5048828125</v>
      </c>
      <c r="AH394" s="10">
        <v>13.9852685928345</v>
      </c>
      <c r="AI394" s="5">
        <v>13950.3115234375</v>
      </c>
      <c r="AK394" s="10">
        <v>6.98500061035156</v>
      </c>
      <c r="AL394" s="5">
        <v>13993.015625</v>
      </c>
      <c r="AN394" s="10">
        <v>14.9859170913696</v>
      </c>
      <c r="AO394" s="5">
        <v>3519.083984375</v>
      </c>
      <c r="AQ394" s="10">
        <v>7.98529767990112</v>
      </c>
      <c r="AR394" s="5">
        <v>14046.2919921875</v>
      </c>
      <c r="AT394" s="10">
        <v>15.9858207702637</v>
      </c>
      <c r="AU394" s="5">
        <v>9629.337890625</v>
      </c>
      <c r="AW394" s="10">
        <v>0.985193729400635</v>
      </c>
      <c r="AX394" s="5">
        <v>12421.955078125</v>
      </c>
      <c r="AZ394" s="10">
        <v>8.98522567749023</v>
      </c>
      <c r="BA394" s="5">
        <v>11331.984375</v>
      </c>
      <c r="BC394" s="10">
        <v>1.98591637611389</v>
      </c>
      <c r="BD394" s="5">
        <v>11405.7587890625</v>
      </c>
      <c r="BF394" s="10">
        <v>9.98462963104248</v>
      </c>
      <c r="BG394" s="5">
        <v>10212.5009765625</v>
      </c>
      <c r="BI394" s="10">
        <v>2.98483514785767</v>
      </c>
      <c r="BJ394" s="5">
        <v>11197.7412109375</v>
      </c>
      <c r="BL394" s="10">
        <v>10.9851274490356</v>
      </c>
      <c r="BM394" s="5">
        <v>10201.1953125</v>
      </c>
      <c r="BO394" s="10">
        <v>3.98614883422852</v>
      </c>
      <c r="BP394" s="5">
        <v>10385.640625</v>
      </c>
      <c r="BR394" s="10">
        <v>11.9848594665527</v>
      </c>
      <c r="BS394" s="5">
        <v>10259.0849609375</v>
      </c>
      <c r="BU394" s="10">
        <v>4.9859447479248</v>
      </c>
      <c r="BV394" s="5">
        <v>10269.4248046875</v>
      </c>
      <c r="BX394" s="10">
        <v>12.9853315353394</v>
      </c>
      <c r="BY394" s="5">
        <v>10093.2265625</v>
      </c>
      <c r="CA394" s="10">
        <v>5.98676156997681</v>
      </c>
      <c r="CB394" s="5">
        <v>10292.1416015625</v>
      </c>
      <c r="CD394" s="10">
        <v>13.9859771728516</v>
      </c>
      <c r="CE394" s="5">
        <v>10180.6650390625</v>
      </c>
      <c r="CG394" s="10">
        <v>6.98647975921631</v>
      </c>
      <c r="CH394" s="5">
        <v>10360.1083984375</v>
      </c>
      <c r="CJ394" s="10">
        <v>14.9856071472168</v>
      </c>
      <c r="CK394" s="5">
        <v>10258.6318359375</v>
      </c>
      <c r="CM394" s="10">
        <v>7.98614454269409</v>
      </c>
      <c r="CN394" s="5">
        <v>10816.705078125</v>
      </c>
      <c r="CP394" s="10">
        <v>15.9861688613892</v>
      </c>
      <c r="CQ394" s="5">
        <v>10477.0068359375</v>
      </c>
      <c r="CS394" s="10">
        <v>0.985589921474457</v>
      </c>
      <c r="CT394" s="5">
        <v>13007.9013671875</v>
      </c>
      <c r="CV394" s="10">
        <v>8.98669147491455</v>
      </c>
      <c r="CW394" s="5">
        <v>10151.927734375</v>
      </c>
      <c r="CY394" s="10">
        <v>1.98494005203247</v>
      </c>
      <c r="CZ394" s="5">
        <v>11645.0302734375</v>
      </c>
      <c r="DB394" s="10">
        <v>9.98639392852783</v>
      </c>
      <c r="DC394" s="5">
        <v>10360.416015625</v>
      </c>
      <c r="DE394" s="10">
        <v>2.9842734336853</v>
      </c>
      <c r="DF394" s="5">
        <v>10684.8896484375</v>
      </c>
      <c r="DH394" s="10">
        <v>10.9840774536133</v>
      </c>
      <c r="DI394" s="5">
        <v>10496.4453125</v>
      </c>
      <c r="DK394" s="10">
        <v>3.98476123809814</v>
      </c>
      <c r="DL394" s="5">
        <v>10501.6259765625</v>
      </c>
      <c r="DN394" s="10">
        <v>11.9848604202271</v>
      </c>
      <c r="DO394" s="5">
        <v>9930.20703125</v>
      </c>
      <c r="DQ394" s="10">
        <v>4.98586225509644</v>
      </c>
      <c r="DR394" s="5">
        <v>10543.5419921875</v>
      </c>
      <c r="DT394" s="10">
        <v>12.9846677780151</v>
      </c>
      <c r="DU394" s="5">
        <v>10332.6259765625</v>
      </c>
      <c r="DW394" s="10">
        <v>5.98613023757935</v>
      </c>
      <c r="DX394" s="5">
        <v>10558.8505859375</v>
      </c>
      <c r="DZ394" s="10">
        <v>13.9850931167603</v>
      </c>
      <c r="EA394" s="5">
        <v>10577.7529296875</v>
      </c>
      <c r="EC394" s="10">
        <v>6.98640203475952</v>
      </c>
      <c r="ED394" s="5">
        <v>10783.8193359375</v>
      </c>
      <c r="EF394" s="10">
        <v>14.9852237701416</v>
      </c>
      <c r="EG394" s="5">
        <v>10521.8876953125</v>
      </c>
      <c r="EI394" s="10">
        <v>7.986083984375</v>
      </c>
      <c r="EJ394" s="5">
        <v>10970.447265625</v>
      </c>
      <c r="EL394" s="10">
        <v>15.9867734909058</v>
      </c>
      <c r="EM394" s="5">
        <v>10736.94921875</v>
      </c>
    </row>
    <row r="395">
      <c r="A395" s="10">
        <v>0.986660718917847</v>
      </c>
      <c r="B395" s="5">
        <v>16992.490234375</v>
      </c>
      <c r="D395" s="10">
        <v>8.98775863647461</v>
      </c>
      <c r="E395" s="5">
        <v>14701.96484375</v>
      </c>
      <c r="G395" s="10">
        <v>1.98701608181</v>
      </c>
      <c r="H395" s="5">
        <v>15244.0791015625</v>
      </c>
      <c r="J395" s="10">
        <v>9.98635864257813</v>
      </c>
      <c r="K395" s="5">
        <v>14321.40234375</v>
      </c>
      <c r="M395" s="10">
        <v>2.98517107963562</v>
      </c>
      <c r="N395" s="5">
        <v>14931.62109375</v>
      </c>
      <c r="P395" s="10">
        <v>10.9866199493408</v>
      </c>
      <c r="Q395" s="5">
        <v>13987.5048828125</v>
      </c>
      <c r="S395" s="10">
        <v>3.98700523376465</v>
      </c>
      <c r="T395" s="5">
        <v>11211.1259765625</v>
      </c>
      <c r="V395" s="10">
        <v>11.9858245849609</v>
      </c>
      <c r="W395" s="5">
        <v>13391.5205078125</v>
      </c>
      <c r="Y395" s="10">
        <v>4.98716926574707</v>
      </c>
      <c r="Z395" s="5">
        <v>13875.0771484375</v>
      </c>
      <c r="AB395" s="10">
        <v>12.9863586425781</v>
      </c>
      <c r="AC395" s="5">
        <v>13993.0576171875</v>
      </c>
      <c r="AE395" s="10">
        <v>5.98769378662109</v>
      </c>
      <c r="AF395" s="5">
        <v>13714.44921875</v>
      </c>
      <c r="AH395" s="10">
        <v>13.9870042800903</v>
      </c>
      <c r="AI395" s="5">
        <v>14007.6376953125</v>
      </c>
      <c r="AK395" s="10">
        <v>6.98639011383057</v>
      </c>
      <c r="AL395" s="5">
        <v>14292.2802734375</v>
      </c>
      <c r="AN395" s="10">
        <v>14.9867515563965</v>
      </c>
      <c r="AO395" s="5">
        <v>3587.70434570313</v>
      </c>
      <c r="AQ395" s="10">
        <v>7.9861307144165</v>
      </c>
      <c r="AR395" s="5">
        <v>14201.2294921875</v>
      </c>
      <c r="AT395" s="10">
        <v>15.9870700836182</v>
      </c>
      <c r="AU395" s="5">
        <v>9766.9189453125</v>
      </c>
      <c r="AW395" s="10">
        <v>0.986235380172729</v>
      </c>
      <c r="AX395" s="5">
        <v>12532.79296875</v>
      </c>
      <c r="AZ395" s="10">
        <v>8.98612880706787</v>
      </c>
      <c r="BA395" s="5">
        <v>11413.951171875</v>
      </c>
      <c r="BC395" s="10">
        <v>1.98674964904785</v>
      </c>
      <c r="BD395" s="5">
        <v>11457.3046875</v>
      </c>
      <c r="BF395" s="10">
        <v>9.98587989807129</v>
      </c>
      <c r="BG395" s="5">
        <v>10213.318359375</v>
      </c>
      <c r="BI395" s="10">
        <v>2.98615455627441</v>
      </c>
      <c r="BJ395" s="5">
        <v>11240.0908203125</v>
      </c>
      <c r="BL395" s="10">
        <v>10.986307144165</v>
      </c>
      <c r="BM395" s="5">
        <v>10313.1162109375</v>
      </c>
      <c r="BO395" s="10">
        <v>3.98746800422668</v>
      </c>
      <c r="BP395" s="5">
        <v>10539.4833984375</v>
      </c>
      <c r="BR395" s="10">
        <v>11.9865961074829</v>
      </c>
      <c r="BS395" s="5">
        <v>10290.673828125</v>
      </c>
      <c r="BU395" s="10">
        <v>4.98691701889038</v>
      </c>
      <c r="BV395" s="5">
        <v>10393.7880859375</v>
      </c>
      <c r="BX395" s="10">
        <v>12.9869289398193</v>
      </c>
      <c r="BY395" s="5">
        <v>10222.435546875</v>
      </c>
      <c r="CA395" s="10">
        <v>5.98773384094238</v>
      </c>
      <c r="CB395" s="5">
        <v>10303.9453125</v>
      </c>
      <c r="CD395" s="10">
        <v>13.9868812561035</v>
      </c>
      <c r="CE395" s="5">
        <v>10491.1845703125</v>
      </c>
      <c r="CG395" s="10">
        <v>6.98731327056885</v>
      </c>
      <c r="CH395" s="5">
        <v>10412.8154296875</v>
      </c>
      <c r="CJ395" s="10">
        <v>14.9863719940186</v>
      </c>
      <c r="CK395" s="5">
        <v>10254.2392578125</v>
      </c>
      <c r="CM395" s="10">
        <v>7.9873948097229</v>
      </c>
      <c r="CN395" s="5">
        <v>10711.068359375</v>
      </c>
      <c r="CP395" s="10">
        <v>15.9876270294189</v>
      </c>
      <c r="CQ395" s="5">
        <v>10512.666015625</v>
      </c>
      <c r="CS395" s="10">
        <v>0.98670107126236</v>
      </c>
      <c r="CT395" s="5">
        <v>13023.662109375</v>
      </c>
      <c r="CV395" s="10">
        <v>8.98759460449219</v>
      </c>
      <c r="CW395" s="5">
        <v>10220.5986328125</v>
      </c>
      <c r="CY395" s="10">
        <v>1.98618996143341</v>
      </c>
      <c r="CZ395" s="5">
        <v>11592.919921875</v>
      </c>
      <c r="DB395" s="10">
        <v>9.98729610443115</v>
      </c>
      <c r="DC395" s="5">
        <v>10476.77734375</v>
      </c>
      <c r="DE395" s="10">
        <v>2.98517632484436</v>
      </c>
      <c r="DF395" s="5">
        <v>10711.2470703125</v>
      </c>
      <c r="DH395" s="10">
        <v>10.985743522644</v>
      </c>
      <c r="DI395" s="5">
        <v>10634.83984375</v>
      </c>
      <c r="DK395" s="10">
        <v>3.98580265045166</v>
      </c>
      <c r="DL395" s="5">
        <v>10451.26953125</v>
      </c>
      <c r="DN395" s="10">
        <v>11.9857625961304</v>
      </c>
      <c r="DO395" s="5">
        <v>10061.87890625</v>
      </c>
      <c r="DQ395" s="10">
        <v>4.98752880096436</v>
      </c>
      <c r="DR395" s="5">
        <v>10579.013671875</v>
      </c>
      <c r="DT395" s="10">
        <v>12.9864730834961</v>
      </c>
      <c r="DU395" s="5">
        <v>10357.134765625</v>
      </c>
      <c r="DW395" s="10">
        <v>5.98724174499512</v>
      </c>
      <c r="DX395" s="5">
        <v>10473.7861328125</v>
      </c>
      <c r="DZ395" s="10">
        <v>13.9863424301147</v>
      </c>
      <c r="EA395" s="5">
        <v>10509.779296875</v>
      </c>
      <c r="EC395" s="10">
        <v>6.98758268356323</v>
      </c>
      <c r="ED395" s="5">
        <v>10847.509765625</v>
      </c>
      <c r="EF395" s="10">
        <v>14.9869594573975</v>
      </c>
      <c r="EG395" s="5">
        <v>10680.150390625</v>
      </c>
      <c r="EI395" s="10">
        <v>7.98705625534058</v>
      </c>
      <c r="EJ395" s="5">
        <v>11080.4619140625</v>
      </c>
      <c r="EL395" s="10">
        <v>15.9878845214844</v>
      </c>
      <c r="EM395" s="5">
        <v>10763.673828125</v>
      </c>
    </row>
    <row r="396">
      <c r="A396" s="10">
        <v>0.987632870674133</v>
      </c>
      <c r="B396" s="5">
        <v>16980.40234375</v>
      </c>
      <c r="D396" s="10">
        <v>8.98921680450439</v>
      </c>
      <c r="E396" s="5">
        <v>14890.390625</v>
      </c>
      <c r="G396" s="10">
        <v>1.98819649219513</v>
      </c>
      <c r="H396" s="5">
        <v>15158.123046875</v>
      </c>
      <c r="J396" s="10">
        <v>9.98781681060791</v>
      </c>
      <c r="K396" s="5">
        <v>14363.0029296875</v>
      </c>
      <c r="M396" s="10">
        <v>2.98690724372864</v>
      </c>
      <c r="N396" s="5">
        <v>15000.8974609375</v>
      </c>
      <c r="P396" s="10">
        <v>10.9879398345947</v>
      </c>
      <c r="Q396" s="5">
        <v>14075.7099609375</v>
      </c>
      <c r="S396" s="10">
        <v>3.98860239982605</v>
      </c>
      <c r="T396" s="5">
        <v>11315.0986328125</v>
      </c>
      <c r="V396" s="10">
        <v>11.9874229431152</v>
      </c>
      <c r="W396" s="5">
        <v>13546.3564453125</v>
      </c>
      <c r="Y396" s="10">
        <v>4.98862791061401</v>
      </c>
      <c r="Z396" s="5">
        <v>13954.75</v>
      </c>
      <c r="AB396" s="10">
        <v>12.9879550933838</v>
      </c>
      <c r="AC396" s="5">
        <v>13981.8857421875</v>
      </c>
      <c r="AE396" s="10">
        <v>5.98852729797363</v>
      </c>
      <c r="AF396" s="5">
        <v>13833.1064453125</v>
      </c>
      <c r="AH396" s="10">
        <v>13.9882545471191</v>
      </c>
      <c r="AI396" s="5">
        <v>14001.1669921875</v>
      </c>
      <c r="AK396" s="10">
        <v>6.98826456069946</v>
      </c>
      <c r="AL396" s="5">
        <v>14320.5078125</v>
      </c>
      <c r="AN396" s="10">
        <v>14.98779296875</v>
      </c>
      <c r="AO396" s="5">
        <v>3644.78295898438</v>
      </c>
      <c r="AQ396" s="10">
        <v>7.98752021789551</v>
      </c>
      <c r="AR396" s="5">
        <v>14269.1875</v>
      </c>
      <c r="AT396" s="10">
        <v>15.9878330230713</v>
      </c>
      <c r="AU396" s="5">
        <v>9772.4921875</v>
      </c>
      <c r="AW396" s="10">
        <v>0.98783266544342</v>
      </c>
      <c r="AX396" s="5">
        <v>12599.1259765625</v>
      </c>
      <c r="AZ396" s="10">
        <v>8.98744773864746</v>
      </c>
      <c r="BA396" s="5">
        <v>11356.4423828125</v>
      </c>
      <c r="BC396" s="10">
        <v>1.98779106140137</v>
      </c>
      <c r="BD396" s="5">
        <v>11463.224609375</v>
      </c>
      <c r="BF396" s="10">
        <v>9.98761558532715</v>
      </c>
      <c r="BG396" s="5">
        <v>10347.94921875</v>
      </c>
      <c r="BI396" s="10">
        <v>2.98795986175537</v>
      </c>
      <c r="BJ396" s="5">
        <v>11190.849609375</v>
      </c>
      <c r="BL396" s="10">
        <v>10.9870719909668</v>
      </c>
      <c r="BM396" s="5">
        <v>10466.5595703125</v>
      </c>
      <c r="BO396" s="10">
        <v>3.98844027519226</v>
      </c>
      <c r="BP396" s="5">
        <v>10626.34375</v>
      </c>
      <c r="BR396" s="10">
        <v>11.9882621765137</v>
      </c>
      <c r="BS396" s="5">
        <v>10284.8291015625</v>
      </c>
      <c r="BU396" s="10">
        <v>4.98844480514526</v>
      </c>
      <c r="BV396" s="5">
        <v>10374.5908203125</v>
      </c>
      <c r="BX396" s="10">
        <v>12.9879693984985</v>
      </c>
      <c r="BY396" s="5">
        <v>10288.2080078125</v>
      </c>
      <c r="CA396" s="10">
        <v>5.9886360168457</v>
      </c>
      <c r="CB396" s="5">
        <v>10329.3935546875</v>
      </c>
      <c r="CD396" s="10">
        <v>13.9880609512329</v>
      </c>
      <c r="CE396" s="5">
        <v>10467.072265625</v>
      </c>
      <c r="CG396" s="10">
        <v>6.98884057998657</v>
      </c>
      <c r="CH396" s="5">
        <v>10500.8056640625</v>
      </c>
      <c r="CJ396" s="10">
        <v>14.9877605438232</v>
      </c>
      <c r="CK396" s="5">
        <v>10285.5537109375</v>
      </c>
      <c r="CM396" s="10">
        <v>7.98913097381592</v>
      </c>
      <c r="CN396" s="5">
        <v>10749.1640625</v>
      </c>
      <c r="CP396" s="10">
        <v>15.9884605407715</v>
      </c>
      <c r="CQ396" s="5">
        <v>10525.3681640625</v>
      </c>
      <c r="CS396" s="10">
        <v>0.987534403800964</v>
      </c>
      <c r="CT396" s="5">
        <v>13107.3642578125</v>
      </c>
      <c r="CV396" s="10">
        <v>8.98905277252197</v>
      </c>
      <c r="CW396" s="5">
        <v>10327.201171875</v>
      </c>
      <c r="CY396" s="10">
        <v>1.98792612552643</v>
      </c>
      <c r="CZ396" s="5">
        <v>11711.228515625</v>
      </c>
      <c r="DB396" s="10">
        <v>9.98847770690918</v>
      </c>
      <c r="DC396" s="5">
        <v>10468.578125</v>
      </c>
      <c r="DE396" s="10">
        <v>2.98677349090576</v>
      </c>
      <c r="DF396" s="5">
        <v>10740.984375</v>
      </c>
      <c r="DH396" s="10">
        <v>10.9874114990234</v>
      </c>
      <c r="DI396" s="5">
        <v>10649.259765625</v>
      </c>
      <c r="DK396" s="10">
        <v>3.98691391944885</v>
      </c>
      <c r="DL396" s="5">
        <v>10362.3271484375</v>
      </c>
      <c r="DN396" s="10">
        <v>11.9872903823853</v>
      </c>
      <c r="DO396" s="5">
        <v>10078.314453125</v>
      </c>
      <c r="DQ396" s="10">
        <v>4.98857069015503</v>
      </c>
      <c r="DR396" s="5">
        <v>10678.68359375</v>
      </c>
      <c r="DT396" s="10">
        <v>12.988000869751</v>
      </c>
      <c r="DU396" s="5">
        <v>10503.0751953125</v>
      </c>
      <c r="DW396" s="10">
        <v>5.98897790908813</v>
      </c>
      <c r="DX396" s="5">
        <v>10643.3544921875</v>
      </c>
      <c r="DZ396" s="10">
        <v>13.9882173538208</v>
      </c>
      <c r="EA396" s="5">
        <v>10517.2080078125</v>
      </c>
      <c r="EC396" s="10">
        <v>6.98924922943115</v>
      </c>
      <c r="ED396" s="5">
        <v>10898.6025390625</v>
      </c>
      <c r="EF396" s="10">
        <v>14.9886264801025</v>
      </c>
      <c r="EG396" s="5">
        <v>10674.421875</v>
      </c>
      <c r="EI396" s="10">
        <v>7.98823738098145</v>
      </c>
      <c r="EJ396" s="5">
        <v>11138.294921875</v>
      </c>
      <c r="EL396" s="10">
        <v>15.9888563156128</v>
      </c>
      <c r="EM396" s="5">
        <v>10921.3193359375</v>
      </c>
    </row>
    <row r="397">
      <c r="A397" s="10">
        <v>0.989091098308563</v>
      </c>
      <c r="B397" s="5">
        <v>17042.861328125</v>
      </c>
      <c r="D397" s="10">
        <v>8.99018955230713</v>
      </c>
      <c r="E397" s="5">
        <v>14895.392578125</v>
      </c>
      <c r="G397" s="10">
        <v>1.98916876316071</v>
      </c>
      <c r="H397" s="5">
        <v>15313.1884765625</v>
      </c>
      <c r="J397" s="10">
        <v>9.98962211608887</v>
      </c>
      <c r="K397" s="5">
        <v>14366.130859375</v>
      </c>
      <c r="M397" s="10">
        <v>2.98857378959656</v>
      </c>
      <c r="N397" s="5">
        <v>14984.6650390625</v>
      </c>
      <c r="P397" s="10">
        <v>10.988842010498</v>
      </c>
      <c r="Q397" s="5">
        <v>14088.4443359375</v>
      </c>
      <c r="S397" s="10">
        <v>3.99033856391907</v>
      </c>
      <c r="T397" s="5">
        <v>11349.0615234375</v>
      </c>
      <c r="V397" s="10">
        <v>11.9892272949219</v>
      </c>
      <c r="W397" s="5">
        <v>13691.7890625</v>
      </c>
      <c r="Y397" s="10">
        <v>4.98966932296753</v>
      </c>
      <c r="Z397" s="5">
        <v>14054.048828125</v>
      </c>
      <c r="AB397" s="10">
        <v>12.989691734314</v>
      </c>
      <c r="AC397" s="5">
        <v>14128.869140625</v>
      </c>
      <c r="AE397" s="10">
        <v>5.98956871032715</v>
      </c>
      <c r="AF397" s="5">
        <v>13864.4658203125</v>
      </c>
      <c r="AH397" s="10">
        <v>13.9891576766968</v>
      </c>
      <c r="AI397" s="5">
        <v>13991.9208984375</v>
      </c>
      <c r="AK397" s="10">
        <v>6.98951482772827</v>
      </c>
      <c r="AL397" s="5">
        <v>14271.9404296875</v>
      </c>
      <c r="AN397" s="10">
        <v>14.9894590377808</v>
      </c>
      <c r="AO397" s="5">
        <v>3660.80102539063</v>
      </c>
      <c r="AQ397" s="10">
        <v>7.98939561843872</v>
      </c>
      <c r="AR397" s="5">
        <v>14204.966796875</v>
      </c>
      <c r="AT397" s="10">
        <v>15.9891538619995</v>
      </c>
      <c r="AU397" s="5">
        <v>9818.259765625</v>
      </c>
      <c r="AW397" s="10">
        <v>0.989568769931793</v>
      </c>
      <c r="AX397" s="5">
        <v>12693.486328125</v>
      </c>
      <c r="AZ397" s="10">
        <v>8.98918342590332</v>
      </c>
      <c r="BA397" s="5">
        <v>11480.4921875</v>
      </c>
      <c r="BC397" s="10">
        <v>1.98945772647858</v>
      </c>
      <c r="BD397" s="5">
        <v>11341.0927734375</v>
      </c>
      <c r="BF397" s="10">
        <v>9.98893451690674</v>
      </c>
      <c r="BG397" s="5">
        <v>10412.705078125</v>
      </c>
      <c r="BI397" s="10">
        <v>2.98934864997864</v>
      </c>
      <c r="BJ397" s="5">
        <v>11084.2939453125</v>
      </c>
      <c r="BL397" s="10">
        <v>10.9884605407715</v>
      </c>
      <c r="BM397" s="5">
        <v>10429.73046875</v>
      </c>
      <c r="BO397" s="10">
        <v>3.98969006538391</v>
      </c>
      <c r="BP397" s="5">
        <v>10718.625</v>
      </c>
      <c r="BR397" s="10">
        <v>11.9892349243164</v>
      </c>
      <c r="BS397" s="5">
        <v>10392.8427734375</v>
      </c>
      <c r="BU397" s="10">
        <v>4.99018096923828</v>
      </c>
      <c r="BV397" s="5">
        <v>10403.7275390625</v>
      </c>
      <c r="BX397" s="10">
        <v>12.9890108108521</v>
      </c>
      <c r="BY397" s="5">
        <v>10473.5205078125</v>
      </c>
      <c r="CA397" s="10">
        <v>5.99016427993774</v>
      </c>
      <c r="CB397" s="5">
        <v>10436.578125</v>
      </c>
      <c r="CD397" s="10">
        <v>13.9898662567139</v>
      </c>
      <c r="CE397" s="5">
        <v>10531.931640625</v>
      </c>
      <c r="CG397" s="10">
        <v>6.99043798446655</v>
      </c>
      <c r="CH397" s="5">
        <v>10594.587890625</v>
      </c>
      <c r="CJ397" s="10">
        <v>14.9894971847534</v>
      </c>
      <c r="CK397" s="5">
        <v>10395.76171875</v>
      </c>
      <c r="CM397" s="10">
        <v>7.99051952362061</v>
      </c>
      <c r="CN397" s="5">
        <v>10746.87109375</v>
      </c>
      <c r="CP397" s="10">
        <v>15.989501953125</v>
      </c>
      <c r="CQ397" s="5">
        <v>10708.0771484375</v>
      </c>
      <c r="CS397" s="10">
        <v>0.988923132419586</v>
      </c>
      <c r="CT397" s="5">
        <v>13277.7685546875</v>
      </c>
      <c r="CV397" s="10">
        <v>8.99092864990234</v>
      </c>
      <c r="CW397" s="5">
        <v>10260.326171875</v>
      </c>
      <c r="CY397" s="10">
        <v>1.9894540309906</v>
      </c>
      <c r="CZ397" s="5">
        <v>11723.1435546875</v>
      </c>
      <c r="DB397" s="10">
        <v>9.99028205871582</v>
      </c>
      <c r="DC397" s="5">
        <v>10490.51953125</v>
      </c>
      <c r="DE397" s="10">
        <v>2.9885790348053</v>
      </c>
      <c r="DF397" s="5">
        <v>10823.64453125</v>
      </c>
      <c r="DH397" s="10">
        <v>10.9883823394775</v>
      </c>
      <c r="DI397" s="5">
        <v>10550.216796875</v>
      </c>
      <c r="DK397" s="10">
        <v>3.98865008354187</v>
      </c>
      <c r="DL397" s="5">
        <v>10501.7177734375</v>
      </c>
      <c r="DN397" s="10">
        <v>11.9890956878662</v>
      </c>
      <c r="DO397" s="5">
        <v>10149.4912109375</v>
      </c>
      <c r="DQ397" s="10">
        <v>4.98961210250854</v>
      </c>
      <c r="DR397" s="5">
        <v>10856.2861328125</v>
      </c>
      <c r="DT397" s="10">
        <v>12.9889049530029</v>
      </c>
      <c r="DU397" s="5">
        <v>10562.498046875</v>
      </c>
      <c r="DW397" s="10">
        <v>5.99057483673096</v>
      </c>
      <c r="DX397" s="5">
        <v>10745.8662109375</v>
      </c>
      <c r="DZ397" s="10">
        <v>13.9896059036255</v>
      </c>
      <c r="EA397" s="5">
        <v>10481.5341796875</v>
      </c>
      <c r="EC397" s="10">
        <v>6.99084663391113</v>
      </c>
      <c r="ED397" s="5">
        <v>10994.14453125</v>
      </c>
      <c r="EF397" s="10">
        <v>14.9895296096802</v>
      </c>
      <c r="EG397" s="5">
        <v>10703.2841796875</v>
      </c>
      <c r="EI397" s="10">
        <v>7.98997354507446</v>
      </c>
      <c r="EJ397" s="5">
        <v>11000.0498046875</v>
      </c>
      <c r="EL397" s="10">
        <v>15.9904527664185</v>
      </c>
      <c r="EM397" s="5">
        <v>10844.0947265625</v>
      </c>
    </row>
    <row r="398">
      <c r="A398" s="10">
        <v>0.990827262401581</v>
      </c>
      <c r="B398" s="5">
        <v>17243.47265625</v>
      </c>
      <c r="D398" s="10">
        <v>8.99137020111084</v>
      </c>
      <c r="E398" s="5">
        <v>14998.4580078125</v>
      </c>
      <c r="G398" s="10">
        <v>1.9906268119812</v>
      </c>
      <c r="H398" s="5">
        <v>15447.3876953125</v>
      </c>
      <c r="J398" s="10">
        <v>9.99087238311768</v>
      </c>
      <c r="K398" s="5">
        <v>14203.1923828125</v>
      </c>
      <c r="M398" s="10">
        <v>2.98940706253052</v>
      </c>
      <c r="N398" s="5">
        <v>15036.1875</v>
      </c>
      <c r="P398" s="10">
        <v>10.9902305603027</v>
      </c>
      <c r="Q398" s="5">
        <v>14194.88671875</v>
      </c>
      <c r="S398" s="10">
        <v>3.9914493560791</v>
      </c>
      <c r="T398" s="5">
        <v>11309.53125</v>
      </c>
      <c r="V398" s="10">
        <v>11.9902696609497</v>
      </c>
      <c r="W398" s="5">
        <v>13696.7607421875</v>
      </c>
      <c r="Y398" s="10">
        <v>4.99078035354614</v>
      </c>
      <c r="Z398" s="5">
        <v>14095.71484375</v>
      </c>
      <c r="AB398" s="10">
        <v>12.9908018112183</v>
      </c>
      <c r="AC398" s="5">
        <v>14064.9609375</v>
      </c>
      <c r="AE398" s="10">
        <v>5.99123573303223</v>
      </c>
      <c r="AF398" s="5">
        <v>13818.126953125</v>
      </c>
      <c r="AH398" s="10">
        <v>13.9906158447266</v>
      </c>
      <c r="AI398" s="5">
        <v>14206.5322265625</v>
      </c>
      <c r="AK398" s="10">
        <v>6.99027872085571</v>
      </c>
      <c r="AL398" s="5">
        <v>14370.669921875</v>
      </c>
      <c r="AN398" s="10">
        <v>14.9909868240356</v>
      </c>
      <c r="AO398" s="5">
        <v>3630.2412109375</v>
      </c>
      <c r="AQ398" s="10">
        <v>7.99071455001831</v>
      </c>
      <c r="AR398" s="5">
        <v>14143.1669921875</v>
      </c>
      <c r="AT398" s="10">
        <v>15.9908895492554</v>
      </c>
      <c r="AU398" s="5">
        <v>9903.0380859375</v>
      </c>
      <c r="AW398" s="10">
        <v>0.99074923992157</v>
      </c>
      <c r="AX398" s="5">
        <v>12788.935546875</v>
      </c>
      <c r="AZ398" s="10">
        <v>8.99071216583252</v>
      </c>
      <c r="BA398" s="5">
        <v>11541.7314453125</v>
      </c>
      <c r="BC398" s="10">
        <v>1.99098575115204</v>
      </c>
      <c r="BD398" s="5">
        <v>11325.0419921875</v>
      </c>
      <c r="BF398" s="10">
        <v>9.98990726470947</v>
      </c>
      <c r="BG398" s="5">
        <v>10416.802734375</v>
      </c>
      <c r="BI398" s="10">
        <v>2.99018216133118</v>
      </c>
      <c r="BJ398" s="5">
        <v>11148.79296875</v>
      </c>
      <c r="BL398" s="10">
        <v>10.9901962280273</v>
      </c>
      <c r="BM398" s="5">
        <v>10360.5673828125</v>
      </c>
      <c r="BO398" s="10">
        <v>3.99135708808899</v>
      </c>
      <c r="BP398" s="5">
        <v>10765.21484375</v>
      </c>
      <c r="BR398" s="10">
        <v>11.9901371002197</v>
      </c>
      <c r="BS398" s="5">
        <v>10433.5185546875</v>
      </c>
      <c r="BU398" s="10">
        <v>4.99150037765503</v>
      </c>
      <c r="BV398" s="5">
        <v>10445.6806640625</v>
      </c>
      <c r="BX398" s="10">
        <v>12.9907464981079</v>
      </c>
      <c r="BY398" s="5">
        <v>10492.1953125</v>
      </c>
      <c r="CA398" s="10">
        <v>5.99176168441772</v>
      </c>
      <c r="CB398" s="5">
        <v>10518.6611328125</v>
      </c>
      <c r="CD398" s="10">
        <v>13.9913940429688</v>
      </c>
      <c r="CE398" s="5">
        <v>10569.2255859375</v>
      </c>
      <c r="CG398" s="10">
        <v>6.99161863327026</v>
      </c>
      <c r="CH398" s="5">
        <v>10512.3408203125</v>
      </c>
      <c r="CJ398" s="10">
        <v>14.9907464981079</v>
      </c>
      <c r="CK398" s="5">
        <v>10513.9365234375</v>
      </c>
      <c r="CM398" s="10">
        <v>7.99149179458618</v>
      </c>
      <c r="CN398" s="5">
        <v>10837.9541015625</v>
      </c>
      <c r="CP398" s="10">
        <v>15.9912376403809</v>
      </c>
      <c r="CQ398" s="5">
        <v>10661.099609375</v>
      </c>
      <c r="CS398" s="10">
        <v>0.990659236907959</v>
      </c>
      <c r="CT398" s="5">
        <v>13181.3232421875</v>
      </c>
      <c r="CV398" s="10">
        <v>8.99217796325684</v>
      </c>
      <c r="CW398" s="5">
        <v>10421.6669921875</v>
      </c>
      <c r="CY398" s="10">
        <v>1.99049544334412</v>
      </c>
      <c r="CZ398" s="5">
        <v>11714.0830078125</v>
      </c>
      <c r="DB398" s="10">
        <v>9.99188041687012</v>
      </c>
      <c r="DC398" s="5">
        <v>10469.216796875</v>
      </c>
      <c r="DE398" s="10">
        <v>2.98962044715881</v>
      </c>
      <c r="DF398" s="5">
        <v>10805.90625</v>
      </c>
      <c r="DH398" s="10">
        <v>10.9894247055054</v>
      </c>
      <c r="DI398" s="5">
        <v>10664.6064453125</v>
      </c>
      <c r="DK398" s="10">
        <v>3.99024724960327</v>
      </c>
      <c r="DL398" s="5">
        <v>10583.21875</v>
      </c>
      <c r="DN398" s="10">
        <v>11.990345954895</v>
      </c>
      <c r="DO398" s="5">
        <v>10310.4111328125</v>
      </c>
      <c r="DQ398" s="10">
        <v>4.99120950698853</v>
      </c>
      <c r="DR398" s="5">
        <v>10863.244140625</v>
      </c>
      <c r="DT398" s="10">
        <v>12.989875793457</v>
      </c>
      <c r="DU398" s="5">
        <v>10566.052734375</v>
      </c>
      <c r="DW398" s="10">
        <v>5.99161672592163</v>
      </c>
      <c r="DX398" s="5">
        <v>10817.6591796875</v>
      </c>
      <c r="DZ398" s="10">
        <v>13.9903707504272</v>
      </c>
      <c r="EA398" s="5">
        <v>10595.443359375</v>
      </c>
      <c r="EC398" s="10">
        <v>6.99188852310181</v>
      </c>
      <c r="ED398" s="5">
        <v>10976.583984375</v>
      </c>
      <c r="EF398" s="10">
        <v>14.9904317855835</v>
      </c>
      <c r="EG398" s="5">
        <v>10778.966796875</v>
      </c>
      <c r="EI398" s="10">
        <v>7.99157047271729</v>
      </c>
      <c r="EJ398" s="5">
        <v>11023.359375</v>
      </c>
      <c r="EL398" s="10">
        <v>15.9921894073486</v>
      </c>
      <c r="EM398" s="5">
        <v>10838.1748046875</v>
      </c>
    </row>
    <row r="399">
      <c r="A399" s="10">
        <v>0.992146670818329</v>
      </c>
      <c r="B399" s="5">
        <v>17052.138671875</v>
      </c>
      <c r="D399" s="10">
        <v>8.9931058883667</v>
      </c>
      <c r="E399" s="5">
        <v>15086.353515625</v>
      </c>
      <c r="G399" s="10">
        <v>1.99243247509003</v>
      </c>
      <c r="H399" s="5">
        <v>15452.3974609375</v>
      </c>
      <c r="J399" s="10">
        <v>9.9917049407959</v>
      </c>
      <c r="K399" s="5">
        <v>14487.845703125</v>
      </c>
      <c r="M399" s="10">
        <v>2.99037933349609</v>
      </c>
      <c r="N399" s="5">
        <v>15386.1806640625</v>
      </c>
      <c r="P399" s="10">
        <v>10.9921064376831</v>
      </c>
      <c r="Q399" s="5">
        <v>14142.88671875</v>
      </c>
      <c r="S399" s="10">
        <v>3.99242162704468</v>
      </c>
      <c r="T399" s="5">
        <v>11590.35546875</v>
      </c>
      <c r="V399" s="10">
        <v>11.9910335540771</v>
      </c>
      <c r="W399" s="5">
        <v>13513.4609375</v>
      </c>
      <c r="Y399" s="10">
        <v>4.99237775802612</v>
      </c>
      <c r="Z399" s="5">
        <v>14145.0693359375</v>
      </c>
      <c r="AB399" s="10">
        <v>12.9917755126953</v>
      </c>
      <c r="AC399" s="5">
        <v>14044.43359375</v>
      </c>
      <c r="AE399" s="10">
        <v>5.99283266067505</v>
      </c>
      <c r="AF399" s="5">
        <v>13860.59765625</v>
      </c>
      <c r="AH399" s="10">
        <v>13.9924211502075</v>
      </c>
      <c r="AI399" s="5">
        <v>14400.80078125</v>
      </c>
      <c r="AK399" s="10">
        <v>6.99152898788452</v>
      </c>
      <c r="AL399" s="5">
        <v>14506.5595703125</v>
      </c>
      <c r="AN399" s="10">
        <v>14.9920988082886</v>
      </c>
      <c r="AO399" s="5">
        <v>3557.9853515625</v>
      </c>
      <c r="AQ399" s="10">
        <v>7.99147844314575</v>
      </c>
      <c r="AR399" s="5">
        <v>14221.75390625</v>
      </c>
      <c r="AT399" s="10">
        <v>15.992208480835</v>
      </c>
      <c r="AU399" s="5">
        <v>9784.693359375</v>
      </c>
      <c r="AW399" s="10">
        <v>0.991721570491791</v>
      </c>
      <c r="AX399" s="5">
        <v>12895.5419921875</v>
      </c>
      <c r="AZ399" s="10">
        <v>8.99168395996094</v>
      </c>
      <c r="BA399" s="5">
        <v>11574.525390625</v>
      </c>
      <c r="BC399" s="10">
        <v>1.99195802211761</v>
      </c>
      <c r="BD399" s="5">
        <v>11331.4658203125</v>
      </c>
      <c r="BF399" s="10">
        <v>9.99115753173828</v>
      </c>
      <c r="BG399" s="5">
        <v>10403.650390625</v>
      </c>
      <c r="BI399" s="10">
        <v>2.99129343032837</v>
      </c>
      <c r="BJ399" s="5">
        <v>11254.4052734375</v>
      </c>
      <c r="BL399" s="10">
        <v>10.9915151596069</v>
      </c>
      <c r="BM399" s="5">
        <v>10462.6494140625</v>
      </c>
      <c r="BO399" s="10">
        <v>3.99295425415039</v>
      </c>
      <c r="BP399" s="5">
        <v>10840.6982421875</v>
      </c>
      <c r="BR399" s="10">
        <v>11.9916648864746</v>
      </c>
      <c r="BS399" s="5">
        <v>10342.8046875</v>
      </c>
      <c r="BU399" s="10">
        <v>4.99240303039551</v>
      </c>
      <c r="BV399" s="5">
        <v>10339.646484375</v>
      </c>
      <c r="BX399" s="10">
        <v>12.992413520813</v>
      </c>
      <c r="BY399" s="5">
        <v>10506.751953125</v>
      </c>
      <c r="CA399" s="10">
        <v>5.99294233322144</v>
      </c>
      <c r="CB399" s="5">
        <v>10565.1943359375</v>
      </c>
      <c r="CD399" s="10">
        <v>13.9922285079956</v>
      </c>
      <c r="CE399" s="5">
        <v>10548.689453125</v>
      </c>
      <c r="CG399" s="10">
        <v>6.99258995056152</v>
      </c>
      <c r="CH399" s="5">
        <v>10471.333984375</v>
      </c>
      <c r="CJ399" s="10">
        <v>14.991717338562</v>
      </c>
      <c r="CK399" s="5">
        <v>10502.9736328125</v>
      </c>
      <c r="CM399" s="10">
        <v>7.99267244338989</v>
      </c>
      <c r="CN399" s="5">
        <v>10837.6376953125</v>
      </c>
      <c r="CP399" s="10">
        <v>15.9926958084106</v>
      </c>
      <c r="CQ399" s="5">
        <v>10696.53515625</v>
      </c>
      <c r="CS399" s="10">
        <v>0.991909384727478</v>
      </c>
      <c r="CT399" s="5">
        <v>13162.91015625</v>
      </c>
      <c r="CV399" s="10">
        <v>8.99294185638428</v>
      </c>
      <c r="CW399" s="5">
        <v>10545.9072265625</v>
      </c>
      <c r="CY399" s="10">
        <v>1.9916068315506</v>
      </c>
      <c r="CZ399" s="5">
        <v>11811.9267578125</v>
      </c>
      <c r="DB399" s="10">
        <v>9.99271297454834</v>
      </c>
      <c r="DC399" s="5">
        <v>10478.9599609375</v>
      </c>
      <c r="DE399" s="10">
        <v>2.99045419692993</v>
      </c>
      <c r="DF399" s="5">
        <v>10955.7353515625</v>
      </c>
      <c r="DH399" s="10">
        <v>10.9911603927612</v>
      </c>
      <c r="DI399" s="5">
        <v>10747.8310546875</v>
      </c>
      <c r="DK399" s="10">
        <v>3.99121952056885</v>
      </c>
      <c r="DL399" s="5">
        <v>10659.15234375</v>
      </c>
      <c r="DN399" s="10">
        <v>11.9911098480225</v>
      </c>
      <c r="DO399" s="5">
        <v>10228.537109375</v>
      </c>
      <c r="DQ399" s="10">
        <v>4.99294567108154</v>
      </c>
      <c r="DR399" s="5">
        <v>10774.1328125</v>
      </c>
      <c r="DT399" s="10">
        <v>12.9915428161621</v>
      </c>
      <c r="DU399" s="5">
        <v>10534.6337890625</v>
      </c>
      <c r="DW399" s="10">
        <v>5.99265766143799</v>
      </c>
      <c r="DX399" s="5">
        <v>10727.58984375</v>
      </c>
      <c r="DZ399" s="10">
        <v>13.9915504455566</v>
      </c>
      <c r="EA399" s="5">
        <v>10698.0263671875</v>
      </c>
      <c r="EC399" s="10">
        <v>6.99292945861816</v>
      </c>
      <c r="ED399" s="5">
        <v>10939.06640625</v>
      </c>
      <c r="EF399" s="10">
        <v>14.9920291900635</v>
      </c>
      <c r="EG399" s="5">
        <v>10904.083984375</v>
      </c>
      <c r="EI399" s="10">
        <v>7.99254274368286</v>
      </c>
      <c r="EJ399" s="5">
        <v>11056.7734375</v>
      </c>
      <c r="EL399" s="10">
        <v>15.9932317733765</v>
      </c>
      <c r="EM399" s="5">
        <v>11032.681640625</v>
      </c>
    </row>
    <row r="400">
      <c r="A400" s="10">
        <v>0.99311900138855</v>
      </c>
      <c r="B400" s="5">
        <v>17375.578125</v>
      </c>
      <c r="D400" s="10">
        <v>8.99470329284668</v>
      </c>
      <c r="E400" s="5">
        <v>15118.3798828125</v>
      </c>
      <c r="G400" s="10">
        <v>1.99368238449097</v>
      </c>
      <c r="H400" s="5">
        <v>15457.2470703125</v>
      </c>
      <c r="J400" s="10">
        <v>9.99295616149902</v>
      </c>
      <c r="K400" s="5">
        <v>14437.66796875</v>
      </c>
      <c r="M400" s="10">
        <v>2.9919764995575</v>
      </c>
      <c r="N400" s="5">
        <v>15228.9287109375</v>
      </c>
      <c r="P400" s="10">
        <v>10.993426322937</v>
      </c>
      <c r="Q400" s="5">
        <v>14216.580078125</v>
      </c>
      <c r="S400" s="10">
        <v>3.99394965171814</v>
      </c>
      <c r="T400" s="5">
        <v>11665.458984375</v>
      </c>
      <c r="V400" s="10">
        <v>11.9924917221069</v>
      </c>
      <c r="W400" s="5">
        <v>13731.3349609375</v>
      </c>
      <c r="Y400" s="10">
        <v>4.99404430389404</v>
      </c>
      <c r="Z400" s="5">
        <v>14017.0263671875</v>
      </c>
      <c r="AB400" s="10">
        <v>12.993371963501</v>
      </c>
      <c r="AC400" s="5">
        <v>14091.673828125</v>
      </c>
      <c r="AE400" s="10">
        <v>5.99380493164063</v>
      </c>
      <c r="AF400" s="5">
        <v>14018.77734375</v>
      </c>
      <c r="AH400" s="10">
        <v>13.9936714172363</v>
      </c>
      <c r="AI400" s="5">
        <v>14354.669921875</v>
      </c>
      <c r="AK400" s="10">
        <v>6.99326515197754</v>
      </c>
      <c r="AL400" s="5">
        <v>14401.06640625</v>
      </c>
      <c r="AN400" s="10">
        <v>14.9931402206421</v>
      </c>
      <c r="AO400" s="5">
        <v>3612.767578125</v>
      </c>
      <c r="AQ400" s="10">
        <v>7.99272871017456</v>
      </c>
      <c r="AR400" s="5">
        <v>14388.2900390625</v>
      </c>
      <c r="AT400" s="10">
        <v>15.9931802749634</v>
      </c>
      <c r="AU400" s="5">
        <v>9800.6484375</v>
      </c>
      <c r="AW400" s="10">
        <v>0.993179798126221</v>
      </c>
      <c r="AX400" s="5">
        <v>12987.9521484375</v>
      </c>
      <c r="AZ400" s="10">
        <v>8.99286460876465</v>
      </c>
      <c r="BA400" s="5">
        <v>11601.4912109375</v>
      </c>
      <c r="BC400" s="10">
        <v>1.99306893348694</v>
      </c>
      <c r="BD400" s="5">
        <v>11517.947265625</v>
      </c>
      <c r="BF400" s="10">
        <v>9.99289321899414</v>
      </c>
      <c r="BG400" s="5">
        <v>10470.28125</v>
      </c>
      <c r="BI400" s="10">
        <v>2.99302959442139</v>
      </c>
      <c r="BJ400" s="5">
        <v>11216.4375</v>
      </c>
      <c r="BL400" s="10">
        <v>10.9924182891846</v>
      </c>
      <c r="BM400" s="5">
        <v>10645.5048828125</v>
      </c>
      <c r="BO400" s="10">
        <v>3.99392652511597</v>
      </c>
      <c r="BP400" s="5">
        <v>10849.486328125</v>
      </c>
      <c r="BR400" s="10">
        <v>11.9933319091797</v>
      </c>
      <c r="BS400" s="5">
        <v>10503.978515625</v>
      </c>
      <c r="BU400" s="10">
        <v>4.99379205703735</v>
      </c>
      <c r="BV400" s="5">
        <v>10324.794921875</v>
      </c>
      <c r="BX400" s="10">
        <v>12.9933166503906</v>
      </c>
      <c r="BY400" s="5">
        <v>10516.59375</v>
      </c>
      <c r="CA400" s="10">
        <v>5.9939136505127</v>
      </c>
      <c r="CB400" s="5">
        <v>10648.7763671875</v>
      </c>
      <c r="CD400" s="10">
        <v>13.9932689666748</v>
      </c>
      <c r="CE400" s="5">
        <v>10605.2880859375</v>
      </c>
      <c r="CG400" s="10">
        <v>6.99404907226563</v>
      </c>
      <c r="CH400" s="5">
        <v>10586.7529296875</v>
      </c>
      <c r="CJ400" s="10">
        <v>14.9930381774902</v>
      </c>
      <c r="CK400" s="5">
        <v>10535.740234375</v>
      </c>
      <c r="CM400" s="10">
        <v>7.99440860748291</v>
      </c>
      <c r="CN400" s="5">
        <v>10796.1923828125</v>
      </c>
      <c r="CP400" s="10">
        <v>15.9937381744385</v>
      </c>
      <c r="CQ400" s="5">
        <v>10766.787109375</v>
      </c>
      <c r="CS400" s="10">
        <v>0.992881536483765</v>
      </c>
      <c r="CT400" s="5">
        <v>13318.8740234375</v>
      </c>
      <c r="CV400" s="10">
        <v>8.99419212341309</v>
      </c>
      <c r="CW400" s="5">
        <v>10462.4443359375</v>
      </c>
      <c r="CY400" s="10">
        <v>1.99327349662781</v>
      </c>
      <c r="CZ400" s="5">
        <v>11830.78125</v>
      </c>
      <c r="DB400" s="10">
        <v>9.99375438690186</v>
      </c>
      <c r="DC400" s="5">
        <v>10622.7470703125</v>
      </c>
      <c r="DE400" s="10">
        <v>2.99191212654114</v>
      </c>
      <c r="DF400" s="5">
        <v>10993.375</v>
      </c>
      <c r="DH400" s="10">
        <v>10.9928970336914</v>
      </c>
      <c r="DI400" s="5">
        <v>10713.4423828125</v>
      </c>
      <c r="DK400" s="10">
        <v>3.99233055114746</v>
      </c>
      <c r="DL400" s="5">
        <v>10741.4189453125</v>
      </c>
      <c r="DN400" s="10">
        <v>11.9924287796021</v>
      </c>
      <c r="DO400" s="5">
        <v>10314.703125</v>
      </c>
      <c r="DQ400" s="10">
        <v>4.99405670166016</v>
      </c>
      <c r="DR400" s="5">
        <v>10759.8173828125</v>
      </c>
      <c r="DT400" s="10">
        <v>12.9930715560913</v>
      </c>
      <c r="DU400" s="5">
        <v>10680.3173828125</v>
      </c>
      <c r="DW400" s="10">
        <v>5.99439382553101</v>
      </c>
      <c r="DX400" s="5">
        <v>10692.8369140625</v>
      </c>
      <c r="DZ400" s="10">
        <v>13.9932870864868</v>
      </c>
      <c r="EA400" s="5">
        <v>10696.630859375</v>
      </c>
      <c r="EC400" s="10">
        <v>6.99466562271118</v>
      </c>
      <c r="ED400" s="5">
        <v>10975.564453125</v>
      </c>
      <c r="EF400" s="10">
        <v>14.9936256408691</v>
      </c>
      <c r="EG400" s="5">
        <v>10857.505859375</v>
      </c>
      <c r="EI400" s="10">
        <v>7.99365329742432</v>
      </c>
      <c r="EJ400" s="5">
        <v>11052.0166015625</v>
      </c>
      <c r="EL400" s="10">
        <v>15.9940643310547</v>
      </c>
      <c r="EM400" s="5">
        <v>11014.5966796875</v>
      </c>
    </row>
    <row r="401">
      <c r="A401" s="10">
        <v>0.994438469409943</v>
      </c>
      <c r="B401" s="5">
        <v>17545.3984375</v>
      </c>
      <c r="D401" s="10">
        <v>8.99574565887451</v>
      </c>
      <c r="E401" s="5">
        <v>15118.8369140625</v>
      </c>
      <c r="G401" s="10">
        <v>1.99458527565002</v>
      </c>
      <c r="H401" s="5">
        <v>15568.1416015625</v>
      </c>
      <c r="J401" s="10">
        <v>9.99469184875488</v>
      </c>
      <c r="K401" s="5">
        <v>14406.8935546875</v>
      </c>
      <c r="M401" s="10">
        <v>2.9935736656189</v>
      </c>
      <c r="N401" s="5">
        <v>15193.541015625</v>
      </c>
      <c r="P401" s="10">
        <v>10.9941892623901</v>
      </c>
      <c r="Q401" s="5">
        <v>14322.1806640625</v>
      </c>
      <c r="S401" s="10">
        <v>3.99568581581116</v>
      </c>
      <c r="T401" s="5">
        <v>11666.828125</v>
      </c>
      <c r="V401" s="10">
        <v>11.9942283630371</v>
      </c>
      <c r="W401" s="5">
        <v>13832.033203125</v>
      </c>
      <c r="Y401" s="10">
        <v>4.99515581130981</v>
      </c>
      <c r="Z401" s="5">
        <v>14298.8056640625</v>
      </c>
      <c r="AB401" s="10">
        <v>12.9951782226563</v>
      </c>
      <c r="AC401" s="5">
        <v>14235.98828125</v>
      </c>
      <c r="AE401" s="10">
        <v>5.9948468208313</v>
      </c>
      <c r="AF401" s="5">
        <v>14123.83203125</v>
      </c>
      <c r="AH401" s="10">
        <v>13.9945049285889</v>
      </c>
      <c r="AI401" s="5">
        <v>14376.4169921875</v>
      </c>
      <c r="AK401" s="10">
        <v>6.99465370178223</v>
      </c>
      <c r="AL401" s="5">
        <v>14385.6298828125</v>
      </c>
      <c r="AN401" s="10">
        <v>14.994668006897</v>
      </c>
      <c r="AO401" s="5">
        <v>3570.6572265625</v>
      </c>
      <c r="AQ401" s="10">
        <v>7.99439525604248</v>
      </c>
      <c r="AR401" s="5">
        <v>14396.013671875</v>
      </c>
      <c r="AT401" s="10">
        <v>15.9944314956665</v>
      </c>
      <c r="AU401" s="5">
        <v>9869.1318359375</v>
      </c>
      <c r="AW401" s="10">
        <v>0.994985461235046</v>
      </c>
      <c r="AX401" s="5">
        <v>13023.248046875</v>
      </c>
      <c r="AZ401" s="10">
        <v>8.99460029602051</v>
      </c>
      <c r="BA401" s="5">
        <v>11526.62890625</v>
      </c>
      <c r="BC401" s="10">
        <v>1.99466609954834</v>
      </c>
      <c r="BD401" s="5">
        <v>11622.5703125</v>
      </c>
      <c r="BF401" s="10">
        <v>9.99449062347412</v>
      </c>
      <c r="BG401" s="5">
        <v>10431.609375</v>
      </c>
      <c r="BI401" s="10">
        <v>2.99448752403259</v>
      </c>
      <c r="BJ401" s="5">
        <v>11312.1494140625</v>
      </c>
      <c r="BL401" s="10">
        <v>10.9937381744385</v>
      </c>
      <c r="BM401" s="5">
        <v>10617.3818359375</v>
      </c>
      <c r="BO401" s="10">
        <v>3.99503755569458</v>
      </c>
      <c r="BP401" s="5">
        <v>10890.279296875</v>
      </c>
      <c r="BR401" s="10">
        <v>11.9944429397583</v>
      </c>
      <c r="BS401" s="5">
        <v>10504.4140625</v>
      </c>
      <c r="BU401" s="10">
        <v>4.99552822113037</v>
      </c>
      <c r="BV401" s="5">
        <v>10425.7490234375</v>
      </c>
      <c r="BX401" s="10">
        <v>12.9942188262939</v>
      </c>
      <c r="BY401" s="5">
        <v>10537.05859375</v>
      </c>
      <c r="CA401" s="10">
        <v>5.9953727722168</v>
      </c>
      <c r="CB401" s="5">
        <v>10751.2041015625</v>
      </c>
      <c r="CD401" s="10">
        <v>13.9949359893799</v>
      </c>
      <c r="CE401" s="5">
        <v>10723.4091796875</v>
      </c>
      <c r="CG401" s="10">
        <v>6.99578523635864</v>
      </c>
      <c r="CH401" s="5">
        <v>10706.8330078125</v>
      </c>
      <c r="CJ401" s="10">
        <v>14.9947748184204</v>
      </c>
      <c r="CK401" s="5">
        <v>10494.634765625</v>
      </c>
      <c r="CM401" s="10">
        <v>7.99600601196289</v>
      </c>
      <c r="CN401" s="5">
        <v>10890.263671875</v>
      </c>
      <c r="CP401" s="10">
        <v>15.9948492050171</v>
      </c>
      <c r="CQ401" s="5">
        <v>10724.107421875</v>
      </c>
      <c r="CS401" s="10">
        <v>0.994201004505157</v>
      </c>
      <c r="CT401" s="5">
        <v>13258.1298828125</v>
      </c>
      <c r="CV401" s="10">
        <v>8.99592781066895</v>
      </c>
      <c r="CW401" s="5">
        <v>10421.1064453125</v>
      </c>
      <c r="CY401" s="10">
        <v>1.99494004249573</v>
      </c>
      <c r="CZ401" s="5">
        <v>11930.9365234375</v>
      </c>
      <c r="DB401" s="10">
        <v>9.99542140960693</v>
      </c>
      <c r="DC401" s="5">
        <v>10620.3251953125</v>
      </c>
      <c r="DE401" s="10">
        <v>2.99357891082764</v>
      </c>
      <c r="DF401" s="5">
        <v>11088.09375</v>
      </c>
      <c r="DH401" s="10">
        <v>10.9937992095947</v>
      </c>
      <c r="DI401" s="5">
        <v>10779.3720703125</v>
      </c>
      <c r="DK401" s="10">
        <v>3.9940664768219</v>
      </c>
      <c r="DL401" s="5">
        <v>10824.27734375</v>
      </c>
      <c r="DN401" s="10">
        <v>11.9941654205322</v>
      </c>
      <c r="DO401" s="5">
        <v>10328.9013671875</v>
      </c>
      <c r="DQ401" s="10">
        <v>4.99502897262573</v>
      </c>
      <c r="DR401" s="5">
        <v>10793.0908203125</v>
      </c>
      <c r="DT401" s="10">
        <v>12.9941825866699</v>
      </c>
      <c r="DU401" s="5">
        <v>10708.912109375</v>
      </c>
      <c r="DW401" s="10">
        <v>5.99606132507324</v>
      </c>
      <c r="DX401" s="5">
        <v>10742.7490234375</v>
      </c>
      <c r="DZ401" s="10">
        <v>13.9947452545166</v>
      </c>
      <c r="EA401" s="5">
        <v>10654.603515625</v>
      </c>
      <c r="EC401" s="10">
        <v>6.99633264541626</v>
      </c>
      <c r="ED401" s="5">
        <v>11112.2978515625</v>
      </c>
      <c r="EF401" s="10">
        <v>14.9948072433472</v>
      </c>
      <c r="EG401" s="5">
        <v>10817.8056640625</v>
      </c>
      <c r="EI401" s="10">
        <v>7.99545907974243</v>
      </c>
      <c r="EJ401" s="5">
        <v>11101.4365234375</v>
      </c>
      <c r="EL401" s="10">
        <v>15.9955244064331</v>
      </c>
      <c r="EM401" s="5">
        <v>10977.2021484375</v>
      </c>
    </row>
    <row r="402">
      <c r="A402" s="10">
        <v>0.996174573898315</v>
      </c>
      <c r="B402" s="5">
        <v>17453.44921875</v>
      </c>
      <c r="D402" s="10">
        <v>8.99678611755371</v>
      </c>
      <c r="E402" s="5">
        <v>15004.5693359375</v>
      </c>
      <c r="G402" s="10">
        <v>1.99611330032349</v>
      </c>
      <c r="H402" s="5">
        <v>15522.3896484375</v>
      </c>
      <c r="J402" s="10">
        <v>9.99601078033447</v>
      </c>
      <c r="K402" s="5">
        <v>14548.3271484375</v>
      </c>
      <c r="M402" s="10">
        <v>2.99468493461609</v>
      </c>
      <c r="N402" s="5">
        <v>15227.9990234375</v>
      </c>
      <c r="P402" s="10">
        <v>10.9954395294189</v>
      </c>
      <c r="Q402" s="5">
        <v>14273.1484375</v>
      </c>
      <c r="S402" s="10">
        <v>3.99686622619629</v>
      </c>
      <c r="T402" s="5">
        <v>11599.0576171875</v>
      </c>
      <c r="V402" s="10">
        <v>11.9954080581665</v>
      </c>
      <c r="W402" s="5">
        <v>13859.046875</v>
      </c>
      <c r="Y402" s="10">
        <v>4.99619722366333</v>
      </c>
      <c r="Z402" s="5">
        <v>14261.6337890625</v>
      </c>
      <c r="AB402" s="10">
        <v>12.9962186813354</v>
      </c>
      <c r="AC402" s="5">
        <v>14218.765625</v>
      </c>
      <c r="AE402" s="10">
        <v>5.99644374847412</v>
      </c>
      <c r="AF402" s="5">
        <v>14087.6240234375</v>
      </c>
      <c r="AH402" s="10">
        <v>13.9957551956177</v>
      </c>
      <c r="AI402" s="5">
        <v>14426.654296875</v>
      </c>
      <c r="AK402" s="10">
        <v>6.9956259727478</v>
      </c>
      <c r="AL402" s="5">
        <v>14452.0517578125</v>
      </c>
      <c r="AN402" s="10">
        <v>14.9964036941528</v>
      </c>
      <c r="AO402" s="5">
        <v>3610.06860351563</v>
      </c>
      <c r="AQ402" s="10">
        <v>7.99585342407227</v>
      </c>
      <c r="AR402" s="5">
        <v>14523.5234375</v>
      </c>
      <c r="AT402" s="10">
        <v>15.9961681365967</v>
      </c>
      <c r="AU402" s="5">
        <v>9917.123046875</v>
      </c>
      <c r="AW402" s="10">
        <v>0.996235370635986</v>
      </c>
      <c r="AX402" s="5">
        <v>12912.8037109375</v>
      </c>
      <c r="AZ402" s="10">
        <v>8.99619770050049</v>
      </c>
      <c r="BA402" s="5">
        <v>11634.38671875</v>
      </c>
      <c r="BC402" s="10">
        <v>1.99640214443207</v>
      </c>
      <c r="BD402" s="5">
        <v>11579.61328125</v>
      </c>
      <c r="BF402" s="10">
        <v>9.99546337127686</v>
      </c>
      <c r="BG402" s="5">
        <v>10527.103515625</v>
      </c>
      <c r="BI402" s="10">
        <v>2.99545979499817</v>
      </c>
      <c r="BJ402" s="5">
        <v>11371.7724609375</v>
      </c>
      <c r="BL402" s="10">
        <v>10.9954738616943</v>
      </c>
      <c r="BM402" s="5">
        <v>10559.220703125</v>
      </c>
      <c r="BO402" s="10">
        <v>3.9967737197876</v>
      </c>
      <c r="BP402" s="5">
        <v>10772.8466796875</v>
      </c>
      <c r="BR402" s="10">
        <v>11.995415687561</v>
      </c>
      <c r="BS402" s="5">
        <v>10439.79296875</v>
      </c>
      <c r="BU402" s="10">
        <v>4.99691724777222</v>
      </c>
      <c r="BV402" s="5">
        <v>10615.1416015625</v>
      </c>
      <c r="BX402" s="10">
        <v>12.9958171844482</v>
      </c>
      <c r="BY402" s="5">
        <v>10594.736328125</v>
      </c>
      <c r="CA402" s="10">
        <v>5.99710893630981</v>
      </c>
      <c r="CB402" s="5">
        <v>10555.2392578125</v>
      </c>
      <c r="CD402" s="10">
        <v>13.9965333938599</v>
      </c>
      <c r="CE402" s="5">
        <v>10630.7001953125</v>
      </c>
      <c r="CG402" s="10">
        <v>6.99717378616333</v>
      </c>
      <c r="CH402" s="5">
        <v>10640.1064453125</v>
      </c>
      <c r="CJ402" s="10">
        <v>14.9962329864502</v>
      </c>
      <c r="CK402" s="5">
        <v>10644.53515625</v>
      </c>
      <c r="CM402" s="10">
        <v>7.99704790115356</v>
      </c>
      <c r="CN402" s="5">
        <v>10927.564453125</v>
      </c>
      <c r="CP402" s="10">
        <v>15.9964466094971</v>
      </c>
      <c r="CQ402" s="5">
        <v>10662.7158203125</v>
      </c>
      <c r="CS402" s="10">
        <v>0.99593710899353</v>
      </c>
      <c r="CT402" s="5">
        <v>13374.076171875</v>
      </c>
      <c r="CV402" s="10">
        <v>8.99731636047363</v>
      </c>
      <c r="CW402" s="5">
        <v>10436.3154296875</v>
      </c>
      <c r="CY402" s="10">
        <v>1.9959819316864</v>
      </c>
      <c r="CZ402" s="5">
        <v>11925.18359375</v>
      </c>
      <c r="DB402" s="10">
        <v>9.99694919586182</v>
      </c>
      <c r="DC402" s="5">
        <v>10674.8505859375</v>
      </c>
      <c r="DE402" s="10">
        <v>2.99482870101929</v>
      </c>
      <c r="DF402" s="5">
        <v>11114.6689453125</v>
      </c>
      <c r="DH402" s="10">
        <v>10.9947023391724</v>
      </c>
      <c r="DI402" s="5">
        <v>10757.5361328125</v>
      </c>
      <c r="DK402" s="10">
        <v>3.99573349952698</v>
      </c>
      <c r="DL402" s="5">
        <v>10844.9541015625</v>
      </c>
      <c r="DN402" s="10">
        <v>11.9954843521118</v>
      </c>
      <c r="DO402" s="5">
        <v>10123.5029296875</v>
      </c>
      <c r="DQ402" s="10">
        <v>4.99662590026855</v>
      </c>
      <c r="DR402" s="5">
        <v>10816.4482421875</v>
      </c>
      <c r="DT402" s="10">
        <v>12.9952230453491</v>
      </c>
      <c r="DU402" s="5">
        <v>10692.1005859375</v>
      </c>
      <c r="DW402" s="10">
        <v>5.9970326423645</v>
      </c>
      <c r="DX402" s="5">
        <v>10800.189453125</v>
      </c>
      <c r="DZ402" s="10">
        <v>13.9957180023193</v>
      </c>
      <c r="EA402" s="5">
        <v>10535.1259765625</v>
      </c>
      <c r="EC402" s="10">
        <v>6.99730443954468</v>
      </c>
      <c r="ED402" s="5">
        <v>11088.7939453125</v>
      </c>
      <c r="EF402" s="10">
        <v>14.9957790374756</v>
      </c>
      <c r="EG402" s="5">
        <v>10833.4033203125</v>
      </c>
      <c r="EI402" s="10">
        <v>7.99698638916016</v>
      </c>
      <c r="EJ402" s="5">
        <v>11111.2158203125</v>
      </c>
      <c r="EL402" s="10">
        <v>15.997260093689</v>
      </c>
      <c r="EM402" s="5">
        <v>10986.99609375</v>
      </c>
    </row>
    <row r="403">
      <c r="A403" s="10">
        <v>0.99763286113739</v>
      </c>
      <c r="B403" s="5">
        <v>17468.017578125</v>
      </c>
      <c r="D403" s="10">
        <v>8.99845409393311</v>
      </c>
      <c r="E403" s="5">
        <v>15149.080078125</v>
      </c>
      <c r="G403" s="10">
        <v>1.99791884422302</v>
      </c>
      <c r="H403" s="5">
        <v>15500.681640625</v>
      </c>
      <c r="J403" s="10">
        <v>9.99698352813721</v>
      </c>
      <c r="K403" s="5">
        <v>14532.4765625</v>
      </c>
      <c r="M403" s="10">
        <v>2.99565720558167</v>
      </c>
      <c r="N403" s="5">
        <v>15197.5458984375</v>
      </c>
      <c r="P403" s="10">
        <v>10.9971752166748</v>
      </c>
      <c r="Q403" s="5">
        <v>14463.9755859375</v>
      </c>
      <c r="S403" s="10">
        <v>3.99783849716187</v>
      </c>
      <c r="T403" s="5">
        <v>11497.26171875</v>
      </c>
      <c r="V403" s="10">
        <v>11.9963808059692</v>
      </c>
      <c r="W403" s="5">
        <v>13909.943359375</v>
      </c>
      <c r="Y403" s="10">
        <v>4.99772500991821</v>
      </c>
      <c r="Z403" s="5">
        <v>14224.66796875</v>
      </c>
      <c r="AB403" s="10">
        <v>12.9969835281372</v>
      </c>
      <c r="AC403" s="5">
        <v>14214.5458984375</v>
      </c>
      <c r="AE403" s="10">
        <v>5.99817991256714</v>
      </c>
      <c r="AF403" s="5">
        <v>14203.9228515625</v>
      </c>
      <c r="AH403" s="10">
        <v>13.9974908828735</v>
      </c>
      <c r="AI403" s="5">
        <v>14640.8154296875</v>
      </c>
      <c r="AK403" s="10">
        <v>6.99680709838867</v>
      </c>
      <c r="AL403" s="5">
        <v>14613.0048828125</v>
      </c>
      <c r="AN403" s="10">
        <v>14.9975852966309</v>
      </c>
      <c r="AO403" s="5">
        <v>3604.70361328125</v>
      </c>
      <c r="AQ403" s="10">
        <v>7.99682569503784</v>
      </c>
      <c r="AR403" s="5">
        <v>14522.40234375</v>
      </c>
      <c r="AT403" s="10">
        <v>15.9976949691772</v>
      </c>
      <c r="AU403" s="5">
        <v>9986.849609375</v>
      </c>
      <c r="AW403" s="10">
        <v>0.997138202190399</v>
      </c>
      <c r="AX403" s="5">
        <v>12826.068359375</v>
      </c>
      <c r="AZ403" s="10">
        <v>8.99716949462891</v>
      </c>
      <c r="BA403" s="5">
        <v>11592.630859375</v>
      </c>
      <c r="BC403" s="10">
        <v>1.99751353263855</v>
      </c>
      <c r="BD403" s="5">
        <v>11638.2548828125</v>
      </c>
      <c r="BF403" s="10">
        <v>9.99650478363037</v>
      </c>
      <c r="BG403" s="5">
        <v>10622.5556640625</v>
      </c>
      <c r="BI403" s="10">
        <v>2.99657130241394</v>
      </c>
      <c r="BJ403" s="5">
        <v>11362.9833984375</v>
      </c>
      <c r="BL403" s="10">
        <v>10.9970016479492</v>
      </c>
      <c r="BM403" s="5">
        <v>10504.453125</v>
      </c>
      <c r="BO403" s="10">
        <v>3.99837064743042</v>
      </c>
      <c r="BP403" s="5">
        <v>10630.255859375</v>
      </c>
      <c r="BR403" s="10">
        <v>11.9969425201416</v>
      </c>
      <c r="BS403" s="5">
        <v>10552.3671875</v>
      </c>
      <c r="BU403" s="10">
        <v>4.9978199005127</v>
      </c>
      <c r="BV403" s="5">
        <v>10497.6416015625</v>
      </c>
      <c r="BX403" s="10">
        <v>12.9974145889282</v>
      </c>
      <c r="BY403" s="5">
        <v>10720.322265625</v>
      </c>
      <c r="CA403" s="10">
        <v>5.9984278678894</v>
      </c>
      <c r="CB403" s="5">
        <v>10564.078125</v>
      </c>
      <c r="CD403" s="10">
        <v>13.9975061416626</v>
      </c>
      <c r="CE403" s="5">
        <v>10626.1611328125</v>
      </c>
      <c r="CG403" s="10">
        <v>6.99814605712891</v>
      </c>
      <c r="CH403" s="5">
        <v>10519.15625</v>
      </c>
      <c r="CJ403" s="10">
        <v>14.9972734451294</v>
      </c>
      <c r="CK403" s="5">
        <v>10533.7099609375</v>
      </c>
      <c r="CM403" s="10">
        <v>7.99808883666992</v>
      </c>
      <c r="CN403" s="5">
        <v>10837.3876953125</v>
      </c>
      <c r="CP403" s="10">
        <v>15.9981126785278</v>
      </c>
      <c r="CQ403" s="5">
        <v>10647.5869140625</v>
      </c>
      <c r="CS403" s="10">
        <v>0.997464895248413</v>
      </c>
      <c r="CT403" s="5">
        <v>13372.6298828125</v>
      </c>
      <c r="CV403" s="10">
        <v>8.99828910827637</v>
      </c>
      <c r="CW403" s="5">
        <v>10569.0498046875</v>
      </c>
      <c r="CY403" s="10">
        <v>1.99702334403992</v>
      </c>
      <c r="CZ403" s="5">
        <v>11858.994140625</v>
      </c>
      <c r="DB403" s="10">
        <v>9.99792194366455</v>
      </c>
      <c r="DC403" s="5">
        <v>10655.48046875</v>
      </c>
      <c r="DE403" s="10">
        <v>2.99580121040344</v>
      </c>
      <c r="DF403" s="5">
        <v>11218.80859375</v>
      </c>
      <c r="DH403" s="10">
        <v>10.9962301254272</v>
      </c>
      <c r="DI403" s="5">
        <v>10663.001953125</v>
      </c>
      <c r="DK403" s="10">
        <v>3.99663639068604</v>
      </c>
      <c r="DL403" s="5">
        <v>10879.7216796875</v>
      </c>
      <c r="DN403" s="10">
        <v>11.9963874816895</v>
      </c>
      <c r="DO403" s="5">
        <v>10198.82421875</v>
      </c>
      <c r="DQ403" s="10">
        <v>4.99836206436157</v>
      </c>
      <c r="DR403" s="5">
        <v>10944.96875</v>
      </c>
      <c r="DT403" s="10">
        <v>12.996750831604</v>
      </c>
      <c r="DU403" s="5">
        <v>10576.580078125</v>
      </c>
      <c r="DW403" s="10">
        <v>5.99793529510498</v>
      </c>
      <c r="DX403" s="5">
        <v>10858.126953125</v>
      </c>
      <c r="DZ403" s="10">
        <v>13.9968280792236</v>
      </c>
      <c r="EA403" s="5">
        <v>10656.2236328125</v>
      </c>
      <c r="EC403" s="10">
        <v>6.99820709228516</v>
      </c>
      <c r="ED403" s="5">
        <v>11060.2353515625</v>
      </c>
      <c r="EF403" s="10">
        <v>14.9972372055054</v>
      </c>
      <c r="EG403" s="5">
        <v>10889</v>
      </c>
      <c r="EI403" s="10">
        <v>7.99788951873779</v>
      </c>
      <c r="EJ403" s="5">
        <v>10954.765625</v>
      </c>
      <c r="EL403" s="10">
        <v>15.9984397888184</v>
      </c>
      <c r="EM403" s="5">
        <v>10900.6337890625</v>
      </c>
    </row>
    <row r="404">
      <c r="A404" s="10">
        <v>0.998605191707611</v>
      </c>
      <c r="B404" s="5">
        <v>17592.712890625</v>
      </c>
      <c r="D404" s="10">
        <v>9.00012016296387</v>
      </c>
      <c r="E404" s="5">
        <v>15150.55078125</v>
      </c>
      <c r="G404" s="10">
        <v>1.99909925460815</v>
      </c>
      <c r="H404" s="5">
        <v>15361.3857421875</v>
      </c>
      <c r="J404" s="10">
        <v>9.99823379516602</v>
      </c>
      <c r="K404" s="5">
        <v>14533.2724609375</v>
      </c>
      <c r="M404" s="10">
        <v>2.99718475341797</v>
      </c>
      <c r="N404" s="5">
        <v>15447.1005859375</v>
      </c>
      <c r="P404" s="10">
        <v>10.9985647201538</v>
      </c>
      <c r="Q404" s="5">
        <v>14551.453125</v>
      </c>
      <c r="S404" s="10">
        <v>3.99936604499817</v>
      </c>
      <c r="T404" s="5">
        <v>11585.861328125</v>
      </c>
      <c r="V404" s="10">
        <v>11.9977703094482</v>
      </c>
      <c r="W404" s="5">
        <v>13811.2822265625</v>
      </c>
      <c r="Y404" s="10">
        <v>4.99946117401123</v>
      </c>
      <c r="Z404" s="5">
        <v>14228.658203125</v>
      </c>
      <c r="AB404" s="10">
        <v>12.998441696167</v>
      </c>
      <c r="AC404" s="5">
        <v>14347.11328125</v>
      </c>
      <c r="AE404" s="10">
        <v>5.99936103820801</v>
      </c>
      <c r="AF404" s="5">
        <v>14123.814453125</v>
      </c>
      <c r="AH404" s="10">
        <v>13.9988794326782</v>
      </c>
      <c r="AI404" s="5">
        <v>14531.4716796875</v>
      </c>
      <c r="AK404" s="10">
        <v>6.99854278564453</v>
      </c>
      <c r="AL404" s="5">
        <v>14556.26953125</v>
      </c>
      <c r="AN404" s="10">
        <v>14.9984874725342</v>
      </c>
      <c r="AO404" s="5">
        <v>3602.80078125</v>
      </c>
      <c r="AQ404" s="10">
        <v>7.99793720245361</v>
      </c>
      <c r="AR404" s="5">
        <v>14610.359375</v>
      </c>
      <c r="AT404" s="10">
        <v>15.9986667633057</v>
      </c>
      <c r="AU404" s="5">
        <v>9885.7138671875</v>
      </c>
      <c r="AW404" s="10">
        <v>0.998596489429474</v>
      </c>
      <c r="AX404" s="5">
        <v>12929.8623046875</v>
      </c>
      <c r="AZ404" s="10">
        <v>8.99821186065674</v>
      </c>
      <c r="BA404" s="5">
        <v>11596.9853515625</v>
      </c>
      <c r="BC404" s="10">
        <v>1.99848580360413</v>
      </c>
      <c r="BD404" s="5">
        <v>11785.5068359375</v>
      </c>
      <c r="BF404" s="10">
        <v>9.99824142456055</v>
      </c>
      <c r="BG404" s="5">
        <v>10499.7890625</v>
      </c>
      <c r="BI404" s="10">
        <v>2.99823784828186</v>
      </c>
      <c r="BJ404" s="5">
        <v>11437.6123046875</v>
      </c>
      <c r="BL404" s="10">
        <v>10.9979047775269</v>
      </c>
      <c r="BM404" s="5">
        <v>10626.54296875</v>
      </c>
      <c r="BO404" s="10">
        <v>3.99941253662109</v>
      </c>
      <c r="BP404" s="5">
        <v>10639.0302734375</v>
      </c>
      <c r="BR404" s="10">
        <v>11.9986791610718</v>
      </c>
      <c r="BS404" s="5">
        <v>10533.1962890625</v>
      </c>
      <c r="BU404" s="10">
        <v>4.99913930892944</v>
      </c>
      <c r="BV404" s="5">
        <v>10429.0390625</v>
      </c>
      <c r="BX404" s="10">
        <v>12.9985256195068</v>
      </c>
      <c r="BY404" s="5">
        <v>10541.9404296875</v>
      </c>
      <c r="CA404" s="10">
        <v>5.99940013885498</v>
      </c>
      <c r="CB404" s="5">
        <v>10589.455078125</v>
      </c>
      <c r="CD404" s="10">
        <v>13.9986171722412</v>
      </c>
      <c r="CE404" s="5">
        <v>10745.037109375</v>
      </c>
      <c r="CG404" s="10">
        <v>6.99939632415771</v>
      </c>
      <c r="CH404" s="5">
        <v>10611.7119140625</v>
      </c>
      <c r="CJ404" s="10">
        <v>14.9983854293823</v>
      </c>
      <c r="CK404" s="5">
        <v>10588.1015625</v>
      </c>
      <c r="CM404" s="10">
        <v>7.99975538253784</v>
      </c>
      <c r="CN404" s="5">
        <v>10897.1650390625</v>
      </c>
      <c r="CP404" s="10">
        <v>15.9992237091064</v>
      </c>
      <c r="CQ404" s="5">
        <v>10833.361328125</v>
      </c>
      <c r="CS404" s="10">
        <v>0.998367667198181</v>
      </c>
      <c r="CT404" s="5">
        <v>13469.412109375</v>
      </c>
      <c r="CV404" s="10">
        <v>8.99953937530518</v>
      </c>
      <c r="CW404" s="5">
        <v>10503.0546875</v>
      </c>
      <c r="CY404" s="10">
        <v>1.998690366745</v>
      </c>
      <c r="CZ404" s="5">
        <v>12111.990234375</v>
      </c>
      <c r="DB404" s="10">
        <v>9.99903202056885</v>
      </c>
      <c r="DC404" s="5">
        <v>10587.1767578125</v>
      </c>
      <c r="DE404" s="10">
        <v>2.99712061882019</v>
      </c>
      <c r="DF404" s="5">
        <v>11170.83203125</v>
      </c>
      <c r="DH404" s="10">
        <v>10.997896194458</v>
      </c>
      <c r="DI404" s="5">
        <v>10704.560546875</v>
      </c>
      <c r="DK404" s="10">
        <v>3.99753880500793</v>
      </c>
      <c r="DL404" s="5">
        <v>10790.7890625</v>
      </c>
      <c r="DN404" s="10">
        <v>11.9977073669434</v>
      </c>
      <c r="DO404" s="5">
        <v>10253.4248046875</v>
      </c>
      <c r="DQ404" s="10">
        <v>4.99940395355225</v>
      </c>
      <c r="DR404" s="5">
        <v>10943.3251953125</v>
      </c>
      <c r="DT404" s="10">
        <v>12.9984874725342</v>
      </c>
      <c r="DU404" s="5">
        <v>10602.375</v>
      </c>
      <c r="DW404" s="10">
        <v>5.99946403503418</v>
      </c>
      <c r="DX404" s="5">
        <v>10898.5966796875</v>
      </c>
      <c r="DZ404" s="10">
        <v>13.9984951019287</v>
      </c>
      <c r="EA404" s="5">
        <v>10749.3251953125</v>
      </c>
      <c r="EC404" s="10">
        <v>6.99980497360229</v>
      </c>
      <c r="ED404" s="5">
        <v>11071.365234375</v>
      </c>
      <c r="EF404" s="10">
        <v>14.9990425109863</v>
      </c>
      <c r="EG404" s="5">
        <v>10893.8876953125</v>
      </c>
      <c r="EI404" s="10">
        <v>7.99886178970337</v>
      </c>
      <c r="EJ404" s="5">
        <v>10951.8935546875</v>
      </c>
      <c r="EL404" s="10">
        <v>15.9994115829468</v>
      </c>
      <c r="EM404" s="5">
        <v>10979.83203125</v>
      </c>
    </row>
    <row r="405">
      <c r="A405" s="10">
        <v>0.999855160713196</v>
      </c>
      <c r="B405" s="5">
        <v>17516.6484375</v>
      </c>
      <c r="D405" s="10">
        <v>9.00123119354248</v>
      </c>
      <c r="E405" s="5">
        <v>15073.5830078125</v>
      </c>
      <c r="G405" s="10">
        <v>1.9999326467514</v>
      </c>
      <c r="H405" s="5">
        <v>15512.83984375</v>
      </c>
      <c r="J405" s="10">
        <v>9.99989986419678</v>
      </c>
      <c r="K405" s="5">
        <v>14407.2275390625</v>
      </c>
      <c r="M405" s="10">
        <v>2.99892091751099</v>
      </c>
      <c r="N405" s="5">
        <v>15613.2197265625</v>
      </c>
      <c r="P405" s="10">
        <v>10.9995374679565</v>
      </c>
      <c r="Q405" s="5">
        <v>14353.9248046875</v>
      </c>
      <c r="S405" s="10">
        <v>4.00117158889771</v>
      </c>
      <c r="T405" s="5">
        <v>11530.0107421875</v>
      </c>
      <c r="V405" s="10">
        <v>11.9995059967041</v>
      </c>
      <c r="W405" s="5">
        <v>13795.8935546875</v>
      </c>
      <c r="Y405" s="10">
        <v>5.00064134597778</v>
      </c>
      <c r="Z405" s="5">
        <v>14188.4716796875</v>
      </c>
      <c r="AB405" s="10">
        <v>13.0001773834229</v>
      </c>
      <c r="AC405" s="5">
        <v>14218.443359375</v>
      </c>
      <c r="AE405" s="10">
        <v>6.00033330917358</v>
      </c>
      <c r="AF405" s="5">
        <v>14174.6123046875</v>
      </c>
      <c r="AH405" s="10">
        <v>13.999852180481</v>
      </c>
      <c r="AI405" s="5">
        <v>14338.029296875</v>
      </c>
      <c r="AK405" s="10">
        <v>7.00014019012451</v>
      </c>
      <c r="AL405" s="5">
        <v>14585.6005859375</v>
      </c>
      <c r="AN405" s="10">
        <v>14.999945640564</v>
      </c>
      <c r="AO405" s="5">
        <v>3683.09985351563</v>
      </c>
      <c r="AQ405" s="10">
        <v>7.99967288970947</v>
      </c>
      <c r="AR405" s="5">
        <v>14533.96484375</v>
      </c>
      <c r="AT405" s="10">
        <v>15.9997787475586</v>
      </c>
      <c r="AU405" s="5">
        <v>9902.0390625</v>
      </c>
      <c r="AW405" s="10">
        <v>1.00040209293365</v>
      </c>
      <c r="AX405" s="5">
        <v>13062.23046875</v>
      </c>
      <c r="AZ405" s="10">
        <v>8.9999475479126</v>
      </c>
      <c r="BA405" s="5">
        <v>11649.435546875</v>
      </c>
      <c r="BC405" s="10">
        <v>2.00001335144043</v>
      </c>
      <c r="BD405" s="5">
        <v>11794.2001953125</v>
      </c>
      <c r="BF405" s="10">
        <v>9.99990749359131</v>
      </c>
      <c r="BG405" s="5">
        <v>10607.2978515625</v>
      </c>
      <c r="BI405" s="10">
        <v>2.99990439414978</v>
      </c>
      <c r="BJ405" s="5">
        <v>11581.31640625</v>
      </c>
      <c r="BL405" s="10">
        <v>10.9990854263306</v>
      </c>
      <c r="BM405" s="5">
        <v>10609.4306640625</v>
      </c>
      <c r="BO405" s="10">
        <v>4.00045442581177</v>
      </c>
      <c r="BP405" s="5">
        <v>10676.9921875</v>
      </c>
      <c r="BR405" s="10">
        <v>11.9999294281006</v>
      </c>
      <c r="BS405" s="5">
        <v>10497.0478515625</v>
      </c>
      <c r="BU405" s="10">
        <v>5.00094509124756</v>
      </c>
      <c r="BV405" s="5">
        <v>10503.791015625</v>
      </c>
      <c r="BX405" s="10">
        <v>12.9994964599609</v>
      </c>
      <c r="BY405" s="5">
        <v>10538.6904296875</v>
      </c>
      <c r="CA405" s="10">
        <v>6.00072002410889</v>
      </c>
      <c r="CB405" s="5">
        <v>10709.2041015625</v>
      </c>
      <c r="CD405" s="10">
        <v>14.0002136230469</v>
      </c>
      <c r="CE405" s="5">
        <v>10741.205078125</v>
      </c>
      <c r="CG405" s="10">
        <v>7.00113248825073</v>
      </c>
      <c r="CH405" s="5">
        <v>10673.953125</v>
      </c>
      <c r="CJ405" s="10">
        <v>15.0001220703125</v>
      </c>
      <c r="CK405" s="5">
        <v>10555.587890625</v>
      </c>
      <c r="CM405" s="10">
        <v>8.00142288208008</v>
      </c>
      <c r="CN405" s="5">
        <v>10904.3671875</v>
      </c>
      <c r="CP405" s="10">
        <v>16.0001964569092</v>
      </c>
      <c r="CQ405" s="5">
        <v>10854.9501953125</v>
      </c>
      <c r="CS405" s="10">
        <v>0.999548137187958</v>
      </c>
      <c r="CT405" s="5">
        <v>13382.3642578125</v>
      </c>
      <c r="CV405" s="10">
        <v>9.00120544433594</v>
      </c>
      <c r="CW405" s="5">
        <v>10312.6240234375</v>
      </c>
      <c r="CY405" s="10">
        <v>2.00042653083801</v>
      </c>
      <c r="CZ405" s="5">
        <v>12178.7705078125</v>
      </c>
      <c r="DB405" s="10">
        <v>10.0006303787231</v>
      </c>
      <c r="DC405" s="5">
        <v>10574.361328125</v>
      </c>
      <c r="DE405" s="10">
        <v>2.99892616271973</v>
      </c>
      <c r="DF405" s="5">
        <v>11081.3564453125</v>
      </c>
      <c r="DH405" s="10">
        <v>10.999077796936</v>
      </c>
      <c r="DI405" s="5">
        <v>10927.0986328125</v>
      </c>
      <c r="DK405" s="10">
        <v>3.99913620948792</v>
      </c>
      <c r="DL405" s="5">
        <v>10771.134765625</v>
      </c>
      <c r="DN405" s="10">
        <v>11.9994430541992</v>
      </c>
      <c r="DO405" s="5">
        <v>10272.7626953125</v>
      </c>
      <c r="DQ405" s="10">
        <v>5.00023746490479</v>
      </c>
      <c r="DR405" s="5">
        <v>10956.3642578125</v>
      </c>
      <c r="DT405" s="10">
        <v>12.9997386932373</v>
      </c>
      <c r="DU405" s="5">
        <v>10781.1533203125</v>
      </c>
      <c r="DW405" s="10">
        <v>6.0011305809021</v>
      </c>
      <c r="DX405" s="5">
        <v>10975.1826171875</v>
      </c>
      <c r="DZ405" s="10">
        <v>14.0001621246338</v>
      </c>
      <c r="EA405" s="5">
        <v>10807.3525390625</v>
      </c>
      <c r="EC405" s="10">
        <v>7.00140237808228</v>
      </c>
      <c r="ED405" s="5">
        <v>11241.83203125</v>
      </c>
      <c r="EF405" s="10">
        <v>15.0003633499146</v>
      </c>
      <c r="EG405" s="5">
        <v>10834.685546875</v>
      </c>
      <c r="EI405" s="10">
        <v>8.00052833557129</v>
      </c>
      <c r="EJ405" s="5">
        <v>11013.90234375</v>
      </c>
      <c r="EL405" s="10">
        <v>16.0007991790771</v>
      </c>
      <c r="EM405" s="5">
        <v>10962.083984375</v>
      </c>
    </row>
    <row r="406">
      <c r="A406" s="10">
        <v>1.00166082382202</v>
      </c>
      <c r="B406" s="5">
        <v>17442.447265625</v>
      </c>
      <c r="D406" s="10">
        <v>9.0022029876709</v>
      </c>
      <c r="E406" s="5">
        <v>15077.64453125</v>
      </c>
      <c r="G406" s="10">
        <v>2.00125217437744</v>
      </c>
      <c r="H406" s="5">
        <v>15637.5107421875</v>
      </c>
      <c r="J406" s="10">
        <v>10.0014972686768</v>
      </c>
      <c r="K406" s="5">
        <v>14425.4140625</v>
      </c>
      <c r="M406" s="10">
        <v>3.00017094612122</v>
      </c>
      <c r="N406" s="5">
        <v>15468.501953125</v>
      </c>
      <c r="P406" s="10">
        <v>11.0007171630859</v>
      </c>
      <c r="Q406" s="5">
        <v>14294.078125</v>
      </c>
      <c r="S406" s="10">
        <v>4.00235223770142</v>
      </c>
      <c r="T406" s="5">
        <v>11566.431640625</v>
      </c>
      <c r="V406" s="10">
        <v>12.0009641647339</v>
      </c>
      <c r="W406" s="5">
        <v>13888.369140625</v>
      </c>
      <c r="Y406" s="10">
        <v>5.00154447555542</v>
      </c>
      <c r="Z406" s="5">
        <v>14164.75</v>
      </c>
      <c r="AB406" s="10">
        <v>13.0013580322266</v>
      </c>
      <c r="AC406" s="5">
        <v>14219.552734375</v>
      </c>
      <c r="AE406" s="10">
        <v>6.00179100036621</v>
      </c>
      <c r="AF406" s="5">
        <v>14211.369140625</v>
      </c>
      <c r="AH406" s="10">
        <v>14.0010328292847</v>
      </c>
      <c r="AI406" s="5">
        <v>14318.0888671875</v>
      </c>
      <c r="AK406" s="10">
        <v>7.00111246109009</v>
      </c>
      <c r="AL406" s="5">
        <v>14626.5146484375</v>
      </c>
      <c r="AN406" s="10">
        <v>15.0017509460449</v>
      </c>
      <c r="AO406" s="5">
        <v>3640.9833984375</v>
      </c>
      <c r="AQ406" s="10">
        <v>8.00133991241455</v>
      </c>
      <c r="AR406" s="5">
        <v>14440.078125</v>
      </c>
      <c r="AT406" s="10">
        <v>16.0015144348145</v>
      </c>
      <c r="AU406" s="5">
        <v>9966.990234375</v>
      </c>
      <c r="AW406" s="10">
        <v>1.00165200233459</v>
      </c>
      <c r="AX406" s="5">
        <v>13106.2373046875</v>
      </c>
      <c r="AZ406" s="10">
        <v>9.00161457061768</v>
      </c>
      <c r="BA406" s="5">
        <v>11768.349609375</v>
      </c>
      <c r="BC406" s="10">
        <v>2.00174951553345</v>
      </c>
      <c r="BD406" s="5">
        <v>11709.1201171875</v>
      </c>
      <c r="BF406" s="10">
        <v>10.000880241394</v>
      </c>
      <c r="BG406" s="5">
        <v>10559.60546875</v>
      </c>
      <c r="BI406" s="10">
        <v>3.00101542472839</v>
      </c>
      <c r="BJ406" s="5">
        <v>11501.1689453125</v>
      </c>
      <c r="BL406" s="10">
        <v>11.0008211135864</v>
      </c>
      <c r="BM406" s="5">
        <v>10614.384765625</v>
      </c>
      <c r="BO406" s="10">
        <v>4.00212097167969</v>
      </c>
      <c r="BP406" s="5">
        <v>10746.7431640625</v>
      </c>
      <c r="BR406" s="10">
        <v>12.000901222229</v>
      </c>
      <c r="BS406" s="5">
        <v>10592.87890625</v>
      </c>
      <c r="BU406" s="10">
        <v>5.00240325927734</v>
      </c>
      <c r="BV406" s="5">
        <v>10530.6142578125</v>
      </c>
      <c r="BX406" s="10">
        <v>13.0010261535645</v>
      </c>
      <c r="BY406" s="5">
        <v>10615.953125</v>
      </c>
      <c r="CA406" s="10">
        <v>6.00252485275269</v>
      </c>
      <c r="CB406" s="5">
        <v>10751.212890625</v>
      </c>
      <c r="CD406" s="10">
        <v>14.001880645752</v>
      </c>
      <c r="CE406" s="5">
        <v>10764.9443359375</v>
      </c>
      <c r="CG406" s="10">
        <v>7.00266027450562</v>
      </c>
      <c r="CH406" s="5">
        <v>10492.380859375</v>
      </c>
      <c r="CJ406" s="10">
        <v>15.0017194747925</v>
      </c>
      <c r="CK406" s="5">
        <v>10621.7353515625</v>
      </c>
      <c r="CM406" s="10">
        <v>8.00253295898438</v>
      </c>
      <c r="CN406" s="5">
        <v>11009.1005859375</v>
      </c>
      <c r="CP406" s="10">
        <v>16.0017242431641</v>
      </c>
      <c r="CQ406" s="5">
        <v>10838.38671875</v>
      </c>
      <c r="CS406" s="10">
        <v>1.00128424167633</v>
      </c>
      <c r="CT406" s="5">
        <v>13349.076171875</v>
      </c>
      <c r="CV406" s="10">
        <v>9.00280284881592</v>
      </c>
      <c r="CW406" s="5">
        <v>10310.9482421875</v>
      </c>
      <c r="CY406" s="10">
        <v>2.00139832496643</v>
      </c>
      <c r="CZ406" s="5">
        <v>12014.8798828125</v>
      </c>
      <c r="DB406" s="10">
        <v>10.0022964477539</v>
      </c>
      <c r="DC406" s="5">
        <v>10629.3076171875</v>
      </c>
      <c r="DE406" s="10">
        <v>3.00038456916809</v>
      </c>
      <c r="DF406" s="5">
        <v>11122.2919921875</v>
      </c>
      <c r="DH406" s="10">
        <v>11.0000495910645</v>
      </c>
      <c r="DI406" s="5">
        <v>10881.8271484375</v>
      </c>
      <c r="DK406" s="10">
        <v>4.00073337554932</v>
      </c>
      <c r="DL406" s="5">
        <v>10734.3330078125</v>
      </c>
      <c r="DN406" s="10">
        <v>12.0009708404541</v>
      </c>
      <c r="DO406" s="5">
        <v>10292.1982421875</v>
      </c>
      <c r="DQ406" s="10">
        <v>5.00169515609741</v>
      </c>
      <c r="DR406" s="5">
        <v>10961.9736328125</v>
      </c>
      <c r="DT406" s="10">
        <v>13.0006399154663</v>
      </c>
      <c r="DU406" s="5">
        <v>10849.7109375</v>
      </c>
      <c r="DW406" s="10">
        <v>6.00224113464355</v>
      </c>
      <c r="DX406" s="5">
        <v>10850.1787109375</v>
      </c>
      <c r="DZ406" s="10">
        <v>14.0012722015381</v>
      </c>
      <c r="EA406" s="5">
        <v>10737.3544921875</v>
      </c>
      <c r="EC406" s="10">
        <v>7.00251245498657</v>
      </c>
      <c r="ED406" s="5">
        <v>11119.90625</v>
      </c>
      <c r="EF406" s="10">
        <v>15.0011959075928</v>
      </c>
      <c r="EG406" s="5">
        <v>10877.681640625</v>
      </c>
      <c r="EI406" s="10">
        <v>8.00205707550049</v>
      </c>
      <c r="EJ406" s="5">
        <v>10910.2724609375</v>
      </c>
      <c r="EL406" s="10">
        <v>16.0025367736816</v>
      </c>
      <c r="EM406" s="5">
        <v>11022.51171875</v>
      </c>
    </row>
    <row r="407">
      <c r="A407" s="10">
        <v>1.00311899185181</v>
      </c>
      <c r="B407" s="5">
        <v>17411.75390625</v>
      </c>
      <c r="D407" s="10">
        <v>9.00380039215088</v>
      </c>
      <c r="E407" s="5">
        <v>15163.55078125</v>
      </c>
      <c r="G407" s="10">
        <v>2.00291872024536</v>
      </c>
      <c r="H407" s="5">
        <v>15566.9609375</v>
      </c>
      <c r="J407" s="10">
        <v>10.0025386810303</v>
      </c>
      <c r="K407" s="5">
        <v>14499.5361328125</v>
      </c>
      <c r="M407" s="10">
        <v>3.00114321708679</v>
      </c>
      <c r="N407" s="5">
        <v>15442.546875</v>
      </c>
      <c r="P407" s="10">
        <v>11.0024528503418</v>
      </c>
      <c r="Q407" s="5">
        <v>14302.7421875</v>
      </c>
      <c r="S407" s="10">
        <v>4.00311613082886</v>
      </c>
      <c r="T407" s="5">
        <v>11571.650390625</v>
      </c>
      <c r="V407" s="10">
        <v>12.0019369125366</v>
      </c>
      <c r="W407" s="5">
        <v>13770.6572265625</v>
      </c>
      <c r="Y407" s="10">
        <v>5.00314140319824</v>
      </c>
      <c r="Z407" s="5">
        <v>14270.171875</v>
      </c>
      <c r="AB407" s="10">
        <v>13.0023307800293</v>
      </c>
      <c r="AC407" s="5">
        <v>14258.5947265625</v>
      </c>
      <c r="AE407" s="10">
        <v>6.00352716445923</v>
      </c>
      <c r="AF407" s="5">
        <v>14142.9013671875</v>
      </c>
      <c r="AH407" s="10">
        <v>14.0027685165405</v>
      </c>
      <c r="AI407" s="5">
        <v>14409.986328125</v>
      </c>
      <c r="AK407" s="10">
        <v>7.00222301483154</v>
      </c>
      <c r="AL407" s="5">
        <v>14556.8212890625</v>
      </c>
      <c r="AN407" s="10">
        <v>15.0030698776245</v>
      </c>
      <c r="AO407" s="5">
        <v>3610.22387695313</v>
      </c>
      <c r="AQ407" s="10">
        <v>8.00238132476807</v>
      </c>
      <c r="AR407" s="5">
        <v>14438.3330078125</v>
      </c>
      <c r="AT407" s="10">
        <v>16.0031127929688</v>
      </c>
      <c r="AU407" s="5">
        <v>10003.798828125</v>
      </c>
      <c r="AW407" s="10">
        <v>1.00248539447784</v>
      </c>
      <c r="AX407" s="5">
        <v>12860.9228515625</v>
      </c>
      <c r="AZ407" s="10">
        <v>9.00251770019531</v>
      </c>
      <c r="BA407" s="5">
        <v>11801.6142578125</v>
      </c>
      <c r="BC407" s="10">
        <v>2.00299954414368</v>
      </c>
      <c r="BD407" s="5">
        <v>11533.697265625</v>
      </c>
      <c r="BF407" s="10">
        <v>10.0019207000732</v>
      </c>
      <c r="BG407" s="5">
        <v>10566.09765625</v>
      </c>
      <c r="BI407" s="10">
        <v>3.00205731391907</v>
      </c>
      <c r="BJ407" s="5">
        <v>11601.6884765625</v>
      </c>
      <c r="BL407" s="10">
        <v>11.0024185180664</v>
      </c>
      <c r="BM407" s="5">
        <v>10509.0009765625</v>
      </c>
      <c r="BO407" s="10">
        <v>4.00385713577271</v>
      </c>
      <c r="BP407" s="5">
        <v>10691.095703125</v>
      </c>
      <c r="BR407" s="10">
        <v>12.0022211074829</v>
      </c>
      <c r="BS407" s="5">
        <v>10562.849609375</v>
      </c>
      <c r="BU407" s="10">
        <v>5.00316715240479</v>
      </c>
      <c r="BV407" s="5">
        <v>10535.1474609375</v>
      </c>
      <c r="BX407" s="10">
        <v>13.0028295516968</v>
      </c>
      <c r="BY407" s="5">
        <v>10583.388671875</v>
      </c>
      <c r="CA407" s="10">
        <v>6.00391435623169</v>
      </c>
      <c r="CB407" s="5">
        <v>10594.3701171875</v>
      </c>
      <c r="CD407" s="10">
        <v>14.00306224823</v>
      </c>
      <c r="CE407" s="5">
        <v>10669.837890625</v>
      </c>
      <c r="CG407" s="10">
        <v>7.00356292724609</v>
      </c>
      <c r="CH407" s="5">
        <v>10466.16015625</v>
      </c>
      <c r="CJ407" s="10">
        <v>15.0026903152466</v>
      </c>
      <c r="CK407" s="5">
        <v>10638.7763671875</v>
      </c>
      <c r="CM407" s="10">
        <v>8.00357532501221</v>
      </c>
      <c r="CN407" s="5">
        <v>11046.0185546875</v>
      </c>
      <c r="CP407" s="10">
        <v>16.0035305023193</v>
      </c>
      <c r="CQ407" s="5">
        <v>10728.6220703125</v>
      </c>
      <c r="CS407" s="10">
        <v>1.00288152694702</v>
      </c>
      <c r="CT407" s="5">
        <v>13280.0439453125</v>
      </c>
      <c r="CV407" s="10">
        <v>9.00384521484375</v>
      </c>
      <c r="CW407" s="5">
        <v>10449.9208984375</v>
      </c>
      <c r="CY407" s="10">
        <v>2.00223159790039</v>
      </c>
      <c r="CZ407" s="5">
        <v>11984.3466796875</v>
      </c>
      <c r="DB407" s="10">
        <v>10.0034770965576</v>
      </c>
      <c r="DC407" s="5">
        <v>10533.1728515625</v>
      </c>
      <c r="DE407" s="10">
        <v>3.00128746032715</v>
      </c>
      <c r="DF407" s="5">
        <v>11088.9912109375</v>
      </c>
      <c r="DH407" s="10">
        <v>11.0015077590942</v>
      </c>
      <c r="DI407" s="5">
        <v>10844.4345703125</v>
      </c>
      <c r="DK407" s="10">
        <v>4.00184488296509</v>
      </c>
      <c r="DL407" s="5">
        <v>10803.806640625</v>
      </c>
      <c r="DN407" s="10">
        <v>12.0019426345825</v>
      </c>
      <c r="DO407" s="5">
        <v>10273.2275390625</v>
      </c>
      <c r="DQ407" s="10">
        <v>5.00343132019043</v>
      </c>
      <c r="DR407" s="5">
        <v>10903.630859375</v>
      </c>
      <c r="DT407" s="10">
        <v>13.002028465271</v>
      </c>
      <c r="DU407" s="5">
        <v>10736.5458984375</v>
      </c>
      <c r="DW407" s="10">
        <v>6.00321340560913</v>
      </c>
      <c r="DX407" s="5">
        <v>10771.15625</v>
      </c>
      <c r="DZ407" s="10">
        <v>14.0022449493408</v>
      </c>
      <c r="EA407" s="5">
        <v>10860.810546875</v>
      </c>
      <c r="EC407" s="10">
        <v>7.00348520278931</v>
      </c>
      <c r="ED407" s="5">
        <v>11097.9951171875</v>
      </c>
      <c r="EF407" s="10">
        <v>15.0025844573975</v>
      </c>
      <c r="EG407" s="5">
        <v>10935.4521484375</v>
      </c>
      <c r="EI407" s="10">
        <v>8.00316715240479</v>
      </c>
      <c r="EJ407" s="5">
        <v>10900.67578125</v>
      </c>
      <c r="EL407" s="10">
        <v>16.003927230835</v>
      </c>
      <c r="EM407" s="5">
        <v>11096.5419921875</v>
      </c>
    </row>
    <row r="408">
      <c r="A408" s="10">
        <v>1.00388288497925</v>
      </c>
      <c r="B408" s="5">
        <v>17501.7890625</v>
      </c>
      <c r="D408" s="10">
        <v>9.00553607940674</v>
      </c>
      <c r="E408" s="5">
        <v>15112.7197265625</v>
      </c>
      <c r="G408" s="10">
        <v>2.00423812866211</v>
      </c>
      <c r="H408" s="5">
        <v>15508.6708984375</v>
      </c>
      <c r="J408" s="10">
        <v>10.0035810470581</v>
      </c>
      <c r="K408" s="5">
        <v>14472.9755859375</v>
      </c>
      <c r="M408" s="10">
        <v>3.00260162353516</v>
      </c>
      <c r="N408" s="5">
        <v>15402.03515625</v>
      </c>
      <c r="P408" s="10">
        <v>11.0040502548218</v>
      </c>
      <c r="Q408" s="5">
        <v>14200.6396484375</v>
      </c>
      <c r="S408" s="10">
        <v>4.0045051574707</v>
      </c>
      <c r="T408" s="5">
        <v>11442.044921875</v>
      </c>
      <c r="V408" s="10">
        <v>12.003116607666</v>
      </c>
      <c r="W408" s="5">
        <v>13802.275390625</v>
      </c>
      <c r="Y408" s="10">
        <v>5.00494718551636</v>
      </c>
      <c r="Z408" s="5">
        <v>14332.0458984375</v>
      </c>
      <c r="AB408" s="10">
        <v>13.003719329834</v>
      </c>
      <c r="AC408" s="5">
        <v>14074.9794921875</v>
      </c>
      <c r="AE408" s="10">
        <v>6.00484704971313</v>
      </c>
      <c r="AF408" s="5">
        <v>14143.8798828125</v>
      </c>
      <c r="AH408" s="10">
        <v>14.0043659210205</v>
      </c>
      <c r="AI408" s="5">
        <v>14168.298828125</v>
      </c>
      <c r="AK408" s="10">
        <v>7.00388956069946</v>
      </c>
      <c r="AL408" s="5">
        <v>14475.298828125</v>
      </c>
      <c r="AN408" s="10">
        <v>15.0039043426514</v>
      </c>
      <c r="AO408" s="5">
        <v>3660.27905273438</v>
      </c>
      <c r="AQ408" s="10">
        <v>8.00342273712158</v>
      </c>
      <c r="AR408" s="5">
        <v>14508.1796875</v>
      </c>
      <c r="AT408" s="10">
        <v>16.0041522979736</v>
      </c>
      <c r="AU408" s="5">
        <v>9909.69140625</v>
      </c>
      <c r="AW408" s="10">
        <v>1.00373530387878</v>
      </c>
      <c r="AX408" s="5">
        <v>12872.3779296875</v>
      </c>
      <c r="AZ408" s="10">
        <v>9.00341987609863</v>
      </c>
      <c r="BA408" s="5">
        <v>11661.666015625</v>
      </c>
      <c r="BC408" s="10">
        <v>2.00390219688416</v>
      </c>
      <c r="BD408" s="5">
        <v>11589.5556640625</v>
      </c>
      <c r="BF408" s="10">
        <v>10.0035886764526</v>
      </c>
      <c r="BG408" s="5">
        <v>10570.4248046875</v>
      </c>
      <c r="BI408" s="10">
        <v>3.00358486175537</v>
      </c>
      <c r="BJ408" s="5">
        <v>11442.646484375</v>
      </c>
      <c r="BL408" s="10">
        <v>11.0034608840942</v>
      </c>
      <c r="BM408" s="5">
        <v>10638.3623046875</v>
      </c>
      <c r="BO408" s="10">
        <v>4.00482892990112</v>
      </c>
      <c r="BP408" s="5">
        <v>10831.279296875</v>
      </c>
      <c r="BR408" s="10">
        <v>12.0040264129639</v>
      </c>
      <c r="BS408" s="5">
        <v>10528.4013671875</v>
      </c>
      <c r="BU408" s="10">
        <v>5.0042781829834</v>
      </c>
      <c r="BV408" s="5">
        <v>10522.2509765625</v>
      </c>
      <c r="BX408" s="10">
        <v>13.0040807723999</v>
      </c>
      <c r="BY408" s="5">
        <v>10617.9541015625</v>
      </c>
      <c r="CA408" s="10">
        <v>6.00481700897217</v>
      </c>
      <c r="CB408" s="5">
        <v>10540.5</v>
      </c>
      <c r="CD408" s="10">
        <v>14.0040340423584</v>
      </c>
      <c r="CE408" s="5">
        <v>10590.3203125</v>
      </c>
      <c r="CG408" s="10">
        <v>7.00481224060059</v>
      </c>
      <c r="CH408" s="5">
        <v>10592.96875</v>
      </c>
      <c r="CJ408" s="10">
        <v>15.0038013458252</v>
      </c>
      <c r="CK408" s="5">
        <v>10626.08984375</v>
      </c>
      <c r="CM408" s="10">
        <v>8.00517177581787</v>
      </c>
      <c r="CN408" s="5">
        <v>10991.666015625</v>
      </c>
      <c r="CP408" s="10">
        <v>16.0047798156738</v>
      </c>
      <c r="CQ408" s="5">
        <v>10730.9423828125</v>
      </c>
      <c r="CS408" s="10">
        <v>1.00385391712189</v>
      </c>
      <c r="CT408" s="5">
        <v>13223.6328125</v>
      </c>
      <c r="CV408" s="10">
        <v>9.00488567352295</v>
      </c>
      <c r="CW408" s="5">
        <v>10435.3701171875</v>
      </c>
      <c r="CY408" s="10">
        <v>2.00375962257385</v>
      </c>
      <c r="CZ408" s="5">
        <v>11799.806640625</v>
      </c>
      <c r="DB408" s="10">
        <v>10.004448890686</v>
      </c>
      <c r="DC408" s="5">
        <v>10497.4326171875</v>
      </c>
      <c r="DE408" s="10">
        <v>3.00246787071228</v>
      </c>
      <c r="DF408" s="5">
        <v>11109.0234375</v>
      </c>
      <c r="DH408" s="10">
        <v>11.0033130645752</v>
      </c>
      <c r="DI408" s="5">
        <v>10891.275390625</v>
      </c>
      <c r="DK408" s="10">
        <v>4.00281667709351</v>
      </c>
      <c r="DL408" s="5">
        <v>10835.365234375</v>
      </c>
      <c r="DN408" s="10">
        <v>12.0030546188354</v>
      </c>
      <c r="DO408" s="5">
        <v>10347.3974609375</v>
      </c>
      <c r="DQ408" s="10">
        <v>5.0046124458313</v>
      </c>
      <c r="DR408" s="5">
        <v>11032.4287109375</v>
      </c>
      <c r="DT408" s="10">
        <v>13.0038347244263</v>
      </c>
      <c r="DU408" s="5">
        <v>10663.16015625</v>
      </c>
      <c r="DW408" s="10">
        <v>6.00467205047607</v>
      </c>
      <c r="DX408" s="5">
        <v>10788.2958984375</v>
      </c>
      <c r="DZ408" s="10">
        <v>14.0038423538208</v>
      </c>
      <c r="EA408" s="5">
        <v>10799.1298828125</v>
      </c>
      <c r="EC408" s="10">
        <v>7.00501346588135</v>
      </c>
      <c r="ED408" s="5">
        <v>11165.3447265625</v>
      </c>
      <c r="EF408" s="10">
        <v>15.0043897628784</v>
      </c>
      <c r="EG408" s="5">
        <v>10890.392578125</v>
      </c>
      <c r="EI408" s="10">
        <v>8.00420951843262</v>
      </c>
      <c r="EJ408" s="5">
        <v>10961.8701171875</v>
      </c>
      <c r="EL408" s="10">
        <v>16.0048980712891</v>
      </c>
      <c r="EM408" s="5">
        <v>10937.181640625</v>
      </c>
    </row>
    <row r="409">
      <c r="A409" s="10">
        <v>1.00499391555786</v>
      </c>
      <c r="B409" s="5">
        <v>17412.615234375</v>
      </c>
      <c r="D409" s="10">
        <v>9.00657844543457</v>
      </c>
      <c r="E409" s="5">
        <v>15065.52734375</v>
      </c>
      <c r="G409" s="10">
        <v>2.00521039962769</v>
      </c>
      <c r="H409" s="5">
        <v>15448.80078125</v>
      </c>
      <c r="J409" s="10">
        <v>10.005316734314</v>
      </c>
      <c r="K409" s="5">
        <v>14484.138671875</v>
      </c>
      <c r="M409" s="10">
        <v>3.00440692901611</v>
      </c>
      <c r="N409" s="5">
        <v>15245.6181640625</v>
      </c>
      <c r="P409" s="10">
        <v>11.0050230026245</v>
      </c>
      <c r="Q409" s="5">
        <v>14134.0439453125</v>
      </c>
      <c r="S409" s="10">
        <v>4.00617170333862</v>
      </c>
      <c r="T409" s="5">
        <v>11592.3681640625</v>
      </c>
      <c r="V409" s="10">
        <v>12.0048522949219</v>
      </c>
      <c r="W409" s="5">
        <v>13842.27734375</v>
      </c>
      <c r="Y409" s="10">
        <v>5.00605821609497</v>
      </c>
      <c r="Z409" s="5">
        <v>14255.603515625</v>
      </c>
      <c r="AB409" s="10">
        <v>13.0054550170898</v>
      </c>
      <c r="AC409" s="5">
        <v>14165.5908203125</v>
      </c>
      <c r="AE409" s="10">
        <v>6.00575017929077</v>
      </c>
      <c r="AF409" s="5">
        <v>14072.3876953125</v>
      </c>
      <c r="AH409" s="10">
        <v>14.0053377151489</v>
      </c>
      <c r="AI409" s="5">
        <v>14332.2548828125</v>
      </c>
      <c r="AK409" s="10">
        <v>7.00555610656738</v>
      </c>
      <c r="AL409" s="5">
        <v>14447.599609375</v>
      </c>
      <c r="AN409" s="10">
        <v>15.0053625106812</v>
      </c>
      <c r="AO409" s="5">
        <v>3633.33081054688</v>
      </c>
      <c r="AQ409" s="10">
        <v>8.00508880615234</v>
      </c>
      <c r="AR409" s="5">
        <v>14396.736328125</v>
      </c>
      <c r="AT409" s="10">
        <v>16.0051937103271</v>
      </c>
      <c r="AU409" s="5">
        <v>9723.546875</v>
      </c>
      <c r="AW409" s="10">
        <v>1.0054714679718</v>
      </c>
      <c r="AX409" s="5">
        <v>12952.46875</v>
      </c>
      <c r="AZ409" s="10">
        <v>9.00501728057861</v>
      </c>
      <c r="BA409" s="5">
        <v>11581.8798828125</v>
      </c>
      <c r="BC409" s="10">
        <v>2.00543022155762</v>
      </c>
      <c r="BD409" s="5">
        <v>11768.5078125</v>
      </c>
      <c r="BF409" s="10">
        <v>10.0053243637085</v>
      </c>
      <c r="BG409" s="5">
        <v>10539.1669921875</v>
      </c>
      <c r="BI409" s="10">
        <v>3.00532078742981</v>
      </c>
      <c r="BJ409" s="5">
        <v>11447.0009765625</v>
      </c>
      <c r="BL409" s="10">
        <v>11.0045013427734</v>
      </c>
      <c r="BM409" s="5">
        <v>10590.1826171875</v>
      </c>
      <c r="BO409" s="10">
        <v>4.00566291809082</v>
      </c>
      <c r="BP409" s="5">
        <v>10830.8798828125</v>
      </c>
      <c r="BR409" s="10">
        <v>12.0054149627686</v>
      </c>
      <c r="BS409" s="5">
        <v>10463.7021484375</v>
      </c>
      <c r="BU409" s="10">
        <v>5.00601434707642</v>
      </c>
      <c r="BV409" s="5">
        <v>10578.5341796875</v>
      </c>
      <c r="BX409" s="10">
        <v>13.0049829483032</v>
      </c>
      <c r="BY409" s="5">
        <v>10637.4853515625</v>
      </c>
      <c r="CA409" s="10">
        <v>6.00613594055176</v>
      </c>
      <c r="CB409" s="5">
        <v>10526.724609375</v>
      </c>
      <c r="CD409" s="10">
        <v>14.0054912567139</v>
      </c>
      <c r="CE409" s="5">
        <v>10663.9833984375</v>
      </c>
      <c r="CG409" s="10">
        <v>7.0066180229187</v>
      </c>
      <c r="CH409" s="5">
        <v>10567.7197265625</v>
      </c>
      <c r="CJ409" s="10">
        <v>15.0055370330811</v>
      </c>
      <c r="CK409" s="5">
        <v>10633.0205078125</v>
      </c>
      <c r="CM409" s="10">
        <v>8.00690841674805</v>
      </c>
      <c r="CN409" s="5">
        <v>11016.8603515625</v>
      </c>
      <c r="CP409" s="10">
        <v>16.0056819915771</v>
      </c>
      <c r="CQ409" s="5">
        <v>10772.447265625</v>
      </c>
      <c r="CS409" s="10">
        <v>1.00496482849121</v>
      </c>
      <c r="CT409" s="5">
        <v>13220.8271484375</v>
      </c>
      <c r="CV409" s="10">
        <v>9.00655364990234</v>
      </c>
      <c r="CW409" s="5">
        <v>10504.17578125</v>
      </c>
      <c r="CY409" s="10">
        <v>2.00542616844177</v>
      </c>
      <c r="CZ409" s="5">
        <v>11837.5810546875</v>
      </c>
      <c r="DB409" s="10">
        <v>10.0059070587158</v>
      </c>
      <c r="DC409" s="5">
        <v>10630.6171875</v>
      </c>
      <c r="DE409" s="10">
        <v>3.0042736530304</v>
      </c>
      <c r="DF409" s="5">
        <v>11057.5751953125</v>
      </c>
      <c r="DH409" s="10">
        <v>11.0045642852783</v>
      </c>
      <c r="DI409" s="5">
        <v>10885.712890625</v>
      </c>
      <c r="DK409" s="10">
        <v>4.00434446334839</v>
      </c>
      <c r="DL409" s="5">
        <v>10765.66015625</v>
      </c>
      <c r="DN409" s="10">
        <v>12.0047206878662</v>
      </c>
      <c r="DO409" s="5">
        <v>10287.697265625</v>
      </c>
      <c r="DQ409" s="10">
        <v>5.00558423995972</v>
      </c>
      <c r="DR409" s="5">
        <v>11005.60546875</v>
      </c>
      <c r="DT409" s="10">
        <v>13.0051555633545</v>
      </c>
      <c r="DU409" s="5">
        <v>10671.1435546875</v>
      </c>
      <c r="DW409" s="10">
        <v>6.00640821456909</v>
      </c>
      <c r="DX409" s="5">
        <v>10846.19140625</v>
      </c>
      <c r="DZ409" s="10">
        <v>14.005578994751</v>
      </c>
      <c r="EA409" s="5">
        <v>10762.78515625</v>
      </c>
      <c r="EC409" s="10">
        <v>7.00674962997437</v>
      </c>
      <c r="ED409" s="5">
        <v>11150.123046875</v>
      </c>
      <c r="EF409" s="10">
        <v>15.0057783126831</v>
      </c>
      <c r="EG409" s="5">
        <v>10858.6337890625</v>
      </c>
      <c r="EI409" s="10">
        <v>8.00573635101318</v>
      </c>
      <c r="EJ409" s="5">
        <v>10832.9375</v>
      </c>
      <c r="EL409" s="10">
        <v>16.0061473846436</v>
      </c>
      <c r="EM409" s="5">
        <v>10888.6953125</v>
      </c>
    </row>
    <row r="410">
      <c r="A410" s="10">
        <v>1.00673007965088</v>
      </c>
      <c r="B410" s="5">
        <v>17280.662109375</v>
      </c>
      <c r="D410" s="10">
        <v>9.00741100311279</v>
      </c>
      <c r="E410" s="5">
        <v>15026.763671875</v>
      </c>
      <c r="G410" s="10">
        <v>2.00646042823792</v>
      </c>
      <c r="H410" s="5">
        <v>15581.892578125</v>
      </c>
      <c r="J410" s="10">
        <v>10.006983757019</v>
      </c>
      <c r="K410" s="5">
        <v>14510.1748046875</v>
      </c>
      <c r="M410" s="10">
        <v>3.00572633743286</v>
      </c>
      <c r="N410" s="5">
        <v>15286.1689453125</v>
      </c>
      <c r="P410" s="10">
        <v>11.0061340332031</v>
      </c>
      <c r="Q410" s="5">
        <v>14270.3505859375</v>
      </c>
      <c r="S410" s="10">
        <v>4.00749111175537</v>
      </c>
      <c r="T410" s="5">
        <v>11417.71484375</v>
      </c>
      <c r="V410" s="10">
        <v>12.0063810348511</v>
      </c>
      <c r="W410" s="5">
        <v>13818.8720703125</v>
      </c>
      <c r="Y410" s="10">
        <v>5.00689172744751</v>
      </c>
      <c r="Z410" s="5">
        <v>14106.5078125</v>
      </c>
      <c r="AB410" s="10">
        <v>13.0068435668945</v>
      </c>
      <c r="AC410" s="5">
        <v>14123.892578125</v>
      </c>
      <c r="AE410" s="10">
        <v>6.00713872909546</v>
      </c>
      <c r="AF410" s="5">
        <v>14014.6494140625</v>
      </c>
      <c r="AH410" s="10">
        <v>14.0064496994019</v>
      </c>
      <c r="AI410" s="5">
        <v>14390.4814453125</v>
      </c>
      <c r="AK410" s="10">
        <v>7.00666761398315</v>
      </c>
      <c r="AL410" s="5">
        <v>14458.94140625</v>
      </c>
      <c r="AN410" s="10">
        <v>15.0072374343872</v>
      </c>
      <c r="AO410" s="5">
        <v>3598.02001953125</v>
      </c>
      <c r="AQ410" s="10">
        <v>8.00675678253174</v>
      </c>
      <c r="AR410" s="5">
        <v>14473.923828125</v>
      </c>
      <c r="AT410" s="10">
        <v>16.0068626403809</v>
      </c>
      <c r="AU410" s="5">
        <v>9721.1845703125</v>
      </c>
      <c r="AW410" s="10">
        <v>1.00686037540436</v>
      </c>
      <c r="AX410" s="5">
        <v>12954.5537109375</v>
      </c>
      <c r="AZ410" s="10">
        <v>9.00668334960938</v>
      </c>
      <c r="BA410" s="5">
        <v>11635.1171875</v>
      </c>
      <c r="BC410" s="10">
        <v>2.00723552703857</v>
      </c>
      <c r="BD410" s="5">
        <v>11702.4580078125</v>
      </c>
      <c r="BF410" s="10">
        <v>10.0062961578369</v>
      </c>
      <c r="BG410" s="5">
        <v>10466.8310546875</v>
      </c>
      <c r="BI410" s="10">
        <v>3.0065016746521</v>
      </c>
      <c r="BJ410" s="5">
        <v>11447.0849609375</v>
      </c>
      <c r="BL410" s="10">
        <v>11.0062379837036</v>
      </c>
      <c r="BM410" s="5">
        <v>10660.2138671875</v>
      </c>
      <c r="BO410" s="10">
        <v>4.00719022750854</v>
      </c>
      <c r="BP410" s="5">
        <v>10699.732421875</v>
      </c>
      <c r="BR410" s="10">
        <v>12.006386756897</v>
      </c>
      <c r="BS410" s="5">
        <v>10555.7041015625</v>
      </c>
      <c r="BU410" s="10">
        <v>5.00747299194336</v>
      </c>
      <c r="BV410" s="5">
        <v>10557.6845703125</v>
      </c>
      <c r="BX410" s="10">
        <v>13.006441116333</v>
      </c>
      <c r="BY410" s="5">
        <v>10463.6337890625</v>
      </c>
      <c r="CA410" s="10">
        <v>6.00794172286987</v>
      </c>
      <c r="CB410" s="5">
        <v>10652.140625</v>
      </c>
      <c r="CD410" s="10">
        <v>14.0072975158691</v>
      </c>
      <c r="CE410" s="5">
        <v>10701.01171875</v>
      </c>
      <c r="CG410" s="10">
        <v>7.0080771446228</v>
      </c>
      <c r="CH410" s="5">
        <v>10551.857421875</v>
      </c>
      <c r="CJ410" s="10">
        <v>15.0072050094604</v>
      </c>
      <c r="CK410" s="5">
        <v>10553.58984375</v>
      </c>
      <c r="CM410" s="10">
        <v>8.00794982910156</v>
      </c>
      <c r="CN410" s="5">
        <v>11009.61328125</v>
      </c>
      <c r="CP410" s="10">
        <v>16.0071411132813</v>
      </c>
      <c r="CQ410" s="5">
        <v>10745.1533203125</v>
      </c>
      <c r="CS410" s="10">
        <v>1.00670087337494</v>
      </c>
      <c r="CT410" s="5">
        <v>13215.685546875</v>
      </c>
      <c r="CV410" s="10">
        <v>9.0082893371582</v>
      </c>
      <c r="CW410" s="5">
        <v>10380.111328125</v>
      </c>
      <c r="CY410" s="10">
        <v>2.0066065788269</v>
      </c>
      <c r="CZ410" s="5">
        <v>11720.548828125</v>
      </c>
      <c r="DB410" s="10">
        <v>10.0077123641968</v>
      </c>
      <c r="DC410" s="5">
        <v>10518.53515625</v>
      </c>
      <c r="DE410" s="10">
        <v>3.0058012008667</v>
      </c>
      <c r="DF410" s="5">
        <v>11013.212890625</v>
      </c>
      <c r="DH410" s="10">
        <v>11.0054664611816</v>
      </c>
      <c r="DI410" s="5">
        <v>10832.716796875</v>
      </c>
      <c r="DK410" s="10">
        <v>4.0061502456665</v>
      </c>
      <c r="DL410" s="5">
        <v>10822.9228515625</v>
      </c>
      <c r="DN410" s="10">
        <v>12.0063877105713</v>
      </c>
      <c r="DO410" s="5">
        <v>10403.158203125</v>
      </c>
      <c r="DQ410" s="10">
        <v>5.00697326660156</v>
      </c>
      <c r="DR410" s="5">
        <v>10834.0625</v>
      </c>
      <c r="DT410" s="10">
        <v>13.0060567855835</v>
      </c>
      <c r="DU410" s="5">
        <v>10606.9580078125</v>
      </c>
      <c r="DW410" s="10">
        <v>6.00772762298584</v>
      </c>
      <c r="DX410" s="5">
        <v>10846.2060546875</v>
      </c>
      <c r="DZ410" s="10">
        <v>14.0067586898804</v>
      </c>
      <c r="EA410" s="5">
        <v>10611.1728515625</v>
      </c>
      <c r="EC410" s="10">
        <v>7.00806856155396</v>
      </c>
      <c r="ED410" s="5">
        <v>10997.0283203125</v>
      </c>
      <c r="EF410" s="10">
        <v>15.0066823959351</v>
      </c>
      <c r="EG410" s="5">
        <v>10858.4453125</v>
      </c>
      <c r="EI410" s="10">
        <v>8.00747299194336</v>
      </c>
      <c r="EJ410" s="5">
        <v>10860.318359375</v>
      </c>
      <c r="EL410" s="10">
        <v>16.0078830718994</v>
      </c>
      <c r="EM410" s="5">
        <v>10865.8212890625</v>
      </c>
    </row>
    <row r="411">
      <c r="A411" s="10">
        <v>1.00825786590576</v>
      </c>
      <c r="B411" s="5">
        <v>17314.744140625</v>
      </c>
      <c r="D411" s="10">
        <v>9.00887012481689</v>
      </c>
      <c r="E411" s="5">
        <v>15066.6337890625</v>
      </c>
      <c r="G411" s="10">
        <v>2.00819659233093</v>
      </c>
      <c r="H411" s="5">
        <v>15490.591796875</v>
      </c>
      <c r="J411" s="10">
        <v>10.0079555511475</v>
      </c>
      <c r="K411" s="5">
        <v>14596.07421875</v>
      </c>
      <c r="M411" s="10">
        <v>3.00662922859192</v>
      </c>
      <c r="N411" s="5">
        <v>15208.32421875</v>
      </c>
      <c r="P411" s="10">
        <v>11.0077314376831</v>
      </c>
      <c r="Q411" s="5">
        <v>14279.30078125</v>
      </c>
      <c r="S411" s="10">
        <v>4.00846338272095</v>
      </c>
      <c r="T411" s="5">
        <v>11536.2646484375</v>
      </c>
      <c r="V411" s="10">
        <v>12.0073537826538</v>
      </c>
      <c r="W411" s="5">
        <v>13720.4404296875</v>
      </c>
      <c r="Y411" s="10">
        <v>5.00828075408936</v>
      </c>
      <c r="Z411" s="5">
        <v>14213.1318359375</v>
      </c>
      <c r="AB411" s="10">
        <v>13.0078153610229</v>
      </c>
      <c r="AC411" s="5">
        <v>14063.9150390625</v>
      </c>
      <c r="AE411" s="10">
        <v>6.00901365280151</v>
      </c>
      <c r="AF411" s="5">
        <v>14087.0517578125</v>
      </c>
      <c r="AH411" s="10">
        <v>14.0081157684326</v>
      </c>
      <c r="AI411" s="5">
        <v>14207.8740234375</v>
      </c>
      <c r="AK411" s="10">
        <v>7.00763988494873</v>
      </c>
      <c r="AL411" s="5">
        <v>14349.53125</v>
      </c>
      <c r="AN411" s="10">
        <v>15.0084867477417</v>
      </c>
      <c r="AO411" s="5">
        <v>3616.88623046875</v>
      </c>
      <c r="AQ411" s="10">
        <v>8.00786685943604</v>
      </c>
      <c r="AR411" s="5">
        <v>14437.02734375</v>
      </c>
      <c r="AT411" s="10">
        <v>16.0085983276367</v>
      </c>
      <c r="AU411" s="5">
        <v>9777.6279296875</v>
      </c>
      <c r="AW411" s="10">
        <v>1.00783252716064</v>
      </c>
      <c r="AX411" s="5">
        <v>12909.33203125</v>
      </c>
      <c r="AZ411" s="10">
        <v>9.0077953338623</v>
      </c>
      <c r="BA411" s="5">
        <v>11724.828125</v>
      </c>
      <c r="BC411" s="10">
        <v>2.00841641426086</v>
      </c>
      <c r="BD411" s="5">
        <v>11547.0458984375</v>
      </c>
      <c r="BF411" s="10">
        <v>10.0071296691895</v>
      </c>
      <c r="BG411" s="5">
        <v>10588.4501953125</v>
      </c>
      <c r="BI411" s="10">
        <v>3.00740456581116</v>
      </c>
      <c r="BJ411" s="5">
        <v>11204.0546875</v>
      </c>
      <c r="BL411" s="10">
        <v>11.0079050064087</v>
      </c>
      <c r="BM411" s="5">
        <v>10600.259765625</v>
      </c>
      <c r="BO411" s="10">
        <v>4.00885677337646</v>
      </c>
      <c r="BP411" s="5">
        <v>10542.5908203125</v>
      </c>
      <c r="BR411" s="10">
        <v>12.0076379776001</v>
      </c>
      <c r="BS411" s="5">
        <v>10675.1787109375</v>
      </c>
      <c r="BU411" s="10">
        <v>5.00851440429688</v>
      </c>
      <c r="BV411" s="5">
        <v>10499.6572265625</v>
      </c>
      <c r="BX411" s="10">
        <v>13.0081768035889</v>
      </c>
      <c r="BY411" s="5">
        <v>10355.0087890625</v>
      </c>
      <c r="CA411" s="10">
        <v>6.00940084457397</v>
      </c>
      <c r="CB411" s="5">
        <v>10524.2705078125</v>
      </c>
      <c r="CD411" s="10">
        <v>14.0085468292236</v>
      </c>
      <c r="CE411" s="5">
        <v>10569.69140625</v>
      </c>
      <c r="CG411" s="10">
        <v>7.00891017913818</v>
      </c>
      <c r="CH411" s="5">
        <v>10672.3369140625</v>
      </c>
      <c r="CJ411" s="10">
        <v>15.0081071853638</v>
      </c>
      <c r="CK411" s="5">
        <v>10461.388671875</v>
      </c>
      <c r="CM411" s="10">
        <v>8.0087833404541</v>
      </c>
      <c r="CN411" s="5">
        <v>10778.08984375</v>
      </c>
      <c r="CP411" s="10">
        <v>16.0089473724365</v>
      </c>
      <c r="CQ411" s="5">
        <v>10734.244140625</v>
      </c>
      <c r="CS411" s="10">
        <v>1.00836765766144</v>
      </c>
      <c r="CT411" s="5">
        <v>13271.3798828125</v>
      </c>
      <c r="CV411" s="10">
        <v>9.00933074951172</v>
      </c>
      <c r="CW411" s="5">
        <v>10223.4111328125</v>
      </c>
      <c r="CY411" s="10">
        <v>2.00757908821106</v>
      </c>
      <c r="CZ411" s="5">
        <v>11725.76171875</v>
      </c>
      <c r="DB411" s="10">
        <v>10.0089635848999</v>
      </c>
      <c r="DC411" s="5">
        <v>10363.064453125</v>
      </c>
      <c r="DE411" s="10">
        <v>3.00677347183228</v>
      </c>
      <c r="DF411" s="5">
        <v>10918.7158203125</v>
      </c>
      <c r="DH411" s="10">
        <v>11.0068550109863</v>
      </c>
      <c r="DI411" s="5">
        <v>10811.787109375</v>
      </c>
      <c r="DK411" s="10">
        <v>4.00740003585815</v>
      </c>
      <c r="DL411" s="5">
        <v>10827.9599609375</v>
      </c>
      <c r="DN411" s="10">
        <v>12.0074291229248</v>
      </c>
      <c r="DO411" s="5">
        <v>10362.48828125</v>
      </c>
      <c r="DQ411" s="10">
        <v>5.00877904891968</v>
      </c>
      <c r="DR411" s="5">
        <v>10820.8359375</v>
      </c>
      <c r="DT411" s="10">
        <v>13.0074453353882</v>
      </c>
      <c r="DU411" s="5">
        <v>10571.990234375</v>
      </c>
      <c r="DW411" s="10">
        <v>6.00863027572632</v>
      </c>
      <c r="DX411" s="5">
        <v>10880.3896484375</v>
      </c>
      <c r="DZ411" s="10">
        <v>14.007661819458</v>
      </c>
      <c r="EA411" s="5">
        <v>10591.3037109375</v>
      </c>
      <c r="EC411" s="10">
        <v>7.00897121429443</v>
      </c>
      <c r="ED411" s="5">
        <v>10989.6708984375</v>
      </c>
      <c r="EF411" s="10">
        <v>15.0080013275146</v>
      </c>
      <c r="EG411" s="5">
        <v>10795.9931640625</v>
      </c>
      <c r="EI411" s="10">
        <v>8.00872325897217</v>
      </c>
      <c r="EJ411" s="5">
        <v>10812.5390625</v>
      </c>
      <c r="EL411" s="10">
        <v>16.0094127655029</v>
      </c>
      <c r="EM411" s="5">
        <v>10835.6845703125</v>
      </c>
    </row>
    <row r="412">
      <c r="A412" s="10">
        <v>1.00923013687134</v>
      </c>
      <c r="B412" s="5">
        <v>17253.060546875</v>
      </c>
      <c r="D412" s="10">
        <v>9.01060676574707</v>
      </c>
      <c r="E412" s="5">
        <v>15049.1484375</v>
      </c>
      <c r="G412" s="10">
        <v>2.00979351997375</v>
      </c>
      <c r="H412" s="5">
        <v>15395.26171875</v>
      </c>
      <c r="J412" s="10">
        <v>10.008996963501</v>
      </c>
      <c r="K412" s="5">
        <v>14548.4912109375</v>
      </c>
      <c r="M412" s="10">
        <v>3.00794863700867</v>
      </c>
      <c r="N412" s="5">
        <v>15256.056640625</v>
      </c>
      <c r="P412" s="10">
        <v>11.009467124939</v>
      </c>
      <c r="Q412" s="5">
        <v>14197.00390625</v>
      </c>
      <c r="S412" s="10">
        <v>4.0097131729126</v>
      </c>
      <c r="T412" s="5">
        <v>11424.15625</v>
      </c>
      <c r="V412" s="10">
        <v>12.0085334777832</v>
      </c>
      <c r="W412" s="5">
        <v>13689.8984375</v>
      </c>
      <c r="Y412" s="10">
        <v>5.00994729995728</v>
      </c>
      <c r="Z412" s="5">
        <v>14117.3193359375</v>
      </c>
      <c r="AB412" s="10">
        <v>13.0090665817261</v>
      </c>
      <c r="AC412" s="5">
        <v>14139.5615234375</v>
      </c>
      <c r="AE412" s="10">
        <v>6.01026344299316</v>
      </c>
      <c r="AF412" s="5">
        <v>13869.533203125</v>
      </c>
      <c r="AH412" s="10">
        <v>14.0097827911377</v>
      </c>
      <c r="AI412" s="5">
        <v>14231.8642578125</v>
      </c>
      <c r="AK412" s="10">
        <v>7.00923681259155</v>
      </c>
      <c r="AL412" s="5">
        <v>14258.7646484375</v>
      </c>
      <c r="AN412" s="10">
        <v>15.0092515945435</v>
      </c>
      <c r="AO412" s="5">
        <v>3584.22973632813</v>
      </c>
      <c r="AQ412" s="10">
        <v>8.00883960723877</v>
      </c>
      <c r="AR412" s="5">
        <v>14308.62890625</v>
      </c>
      <c r="AT412" s="10">
        <v>16.0095691680908</v>
      </c>
      <c r="AU412" s="5">
        <v>9932.4072265625</v>
      </c>
      <c r="AW412" s="10">
        <v>1.00901317596436</v>
      </c>
      <c r="AX412" s="5">
        <v>12796.0576171875</v>
      </c>
      <c r="AZ412" s="10">
        <v>9.00876712799072</v>
      </c>
      <c r="BA412" s="5">
        <v>11572.392578125</v>
      </c>
      <c r="BC412" s="10">
        <v>2.00924968719482</v>
      </c>
      <c r="BD412" s="5">
        <v>11449.380859375</v>
      </c>
      <c r="BF412" s="10">
        <v>10.0086574554443</v>
      </c>
      <c r="BG412" s="5">
        <v>10530.9453125</v>
      </c>
      <c r="BI412" s="10">
        <v>3.00893211364746</v>
      </c>
      <c r="BJ412" s="5">
        <v>11140.2451171875</v>
      </c>
      <c r="BL412" s="10">
        <v>11.008807182312</v>
      </c>
      <c r="BM412" s="5">
        <v>10572.52734375</v>
      </c>
      <c r="BO412" s="10">
        <v>4.00996828079224</v>
      </c>
      <c r="BP412" s="5">
        <v>10545.8232421875</v>
      </c>
      <c r="BR412" s="10">
        <v>12.0094432830811</v>
      </c>
      <c r="BS412" s="5">
        <v>10524.419921875</v>
      </c>
      <c r="BU412" s="10">
        <v>5.00962543487549</v>
      </c>
      <c r="BV412" s="5">
        <v>10471.87109375</v>
      </c>
      <c r="BX412" s="10">
        <v>13.0094976425171</v>
      </c>
      <c r="BY412" s="5">
        <v>10425.689453125</v>
      </c>
      <c r="CA412" s="10">
        <v>6.01016426086426</v>
      </c>
      <c r="CB412" s="5">
        <v>10400.4296875</v>
      </c>
      <c r="CD412" s="10">
        <v>14.0094509124756</v>
      </c>
      <c r="CE412" s="5">
        <v>10439.7607421875</v>
      </c>
      <c r="CG412" s="10">
        <v>7.00995111465454</v>
      </c>
      <c r="CH412" s="5">
        <v>10543.708984375</v>
      </c>
      <c r="CJ412" s="10">
        <v>15.0090093612671</v>
      </c>
      <c r="CK412" s="5">
        <v>10404.923828125</v>
      </c>
      <c r="CM412" s="10">
        <v>8.01024150848389</v>
      </c>
      <c r="CN412" s="5">
        <v>10798.0029296875</v>
      </c>
      <c r="CP412" s="10">
        <v>16.010196685791</v>
      </c>
      <c r="CQ412" s="5">
        <v>10729.3828125</v>
      </c>
      <c r="CS412" s="10">
        <v>1.00920104980469</v>
      </c>
      <c r="CT412" s="5">
        <v>13224.5576171875</v>
      </c>
      <c r="CV412" s="10">
        <v>9.01030254364014</v>
      </c>
      <c r="CW412" s="5">
        <v>10226.5537109375</v>
      </c>
      <c r="CY412" s="10">
        <v>2.00896787643433</v>
      </c>
      <c r="CZ412" s="5">
        <v>11782.5068359375</v>
      </c>
      <c r="DB412" s="10">
        <v>10.0098657608032</v>
      </c>
      <c r="DC412" s="5">
        <v>10421.1591796875</v>
      </c>
      <c r="DE412" s="10">
        <v>3.00788426399231</v>
      </c>
      <c r="DF412" s="5">
        <v>11029.177734375</v>
      </c>
      <c r="DH412" s="10">
        <v>11.0086612701416</v>
      </c>
      <c r="DI412" s="5">
        <v>10810.2509765625</v>
      </c>
      <c r="DK412" s="10">
        <v>4.00830316543579</v>
      </c>
      <c r="DL412" s="5">
        <v>10772.423828125</v>
      </c>
      <c r="DN412" s="10">
        <v>12.0084714889526</v>
      </c>
      <c r="DO412" s="5">
        <v>10153.2607421875</v>
      </c>
      <c r="DQ412" s="10">
        <v>5.01016759872437</v>
      </c>
      <c r="DR412" s="5">
        <v>10924.0810546875</v>
      </c>
      <c r="DT412" s="10">
        <v>13.0093212127686</v>
      </c>
      <c r="DU412" s="5">
        <v>10601.6201171875</v>
      </c>
      <c r="DW412" s="10">
        <v>6.01001882553101</v>
      </c>
      <c r="DX412" s="5">
        <v>10870.5751953125</v>
      </c>
      <c r="DZ412" s="10">
        <v>14.0091896057129</v>
      </c>
      <c r="EA412" s="5">
        <v>10522.69921875</v>
      </c>
      <c r="EC412" s="10">
        <v>7.01029062271118</v>
      </c>
      <c r="ED412" s="5">
        <v>11076.25390625</v>
      </c>
      <c r="EF412" s="10">
        <v>15.0098066329956</v>
      </c>
      <c r="EG412" s="5">
        <v>10754.2880859375</v>
      </c>
      <c r="EI412" s="10">
        <v>8.0096263885498</v>
      </c>
      <c r="EJ412" s="5">
        <v>10732.4189453125</v>
      </c>
      <c r="EL412" s="10">
        <v>16.010383605957</v>
      </c>
      <c r="EM412" s="5">
        <v>10833.337890625</v>
      </c>
    </row>
    <row r="413">
      <c r="A413" s="10">
        <v>1.01034128665924</v>
      </c>
      <c r="B413" s="5">
        <v>17202.59375</v>
      </c>
      <c r="D413" s="10">
        <v>9.01178646087646</v>
      </c>
      <c r="E413" s="5">
        <v>14986.078125</v>
      </c>
      <c r="G413" s="10">
        <v>2.01076602935791</v>
      </c>
      <c r="H413" s="5">
        <v>15400.40625</v>
      </c>
      <c r="J413" s="10">
        <v>10.0106639862061</v>
      </c>
      <c r="K413" s="5">
        <v>14371.529296875</v>
      </c>
      <c r="M413" s="10">
        <v>3.0098237991333</v>
      </c>
      <c r="N413" s="5">
        <v>15300.0810546875</v>
      </c>
      <c r="P413" s="10">
        <v>11.0105781555176</v>
      </c>
      <c r="Q413" s="5">
        <v>14018.7265625</v>
      </c>
      <c r="S413" s="10">
        <v>4.01144933700562</v>
      </c>
      <c r="T413" s="5">
        <v>11230.0732421875</v>
      </c>
      <c r="V413" s="10">
        <v>12.0102691650391</v>
      </c>
      <c r="W413" s="5">
        <v>13649.8486328125</v>
      </c>
      <c r="Y413" s="10">
        <v>5.01126670837402</v>
      </c>
      <c r="Z413" s="5">
        <v>13896.400390625</v>
      </c>
      <c r="AB413" s="10">
        <v>13.0108032226563</v>
      </c>
      <c r="AC413" s="5">
        <v>14050.9052734375</v>
      </c>
      <c r="AE413" s="10">
        <v>6.01102685928345</v>
      </c>
      <c r="AF413" s="5">
        <v>13790.548828125</v>
      </c>
      <c r="AH413" s="10">
        <v>14.0108232498169</v>
      </c>
      <c r="AI413" s="5">
        <v>14190.5146484375</v>
      </c>
      <c r="AK413" s="10">
        <v>7.01097297668457</v>
      </c>
      <c r="AL413" s="5">
        <v>14288.0869140625</v>
      </c>
      <c r="AN413" s="10">
        <v>15.0105009078979</v>
      </c>
      <c r="AO413" s="5">
        <v>3610.06860351563</v>
      </c>
      <c r="AQ413" s="10">
        <v>8.01043605804443</v>
      </c>
      <c r="AR413" s="5">
        <v>14200.755859375</v>
      </c>
      <c r="AT413" s="10">
        <v>16.0104713439941</v>
      </c>
      <c r="AU413" s="5">
        <v>9915.6259765625</v>
      </c>
      <c r="AW413" s="10">
        <v>1.01074922084808</v>
      </c>
      <c r="AX413" s="5">
        <v>12758.984375</v>
      </c>
      <c r="AZ413" s="10">
        <v>9.01029491424561</v>
      </c>
      <c r="BA413" s="5">
        <v>11657.568359375</v>
      </c>
      <c r="BC413" s="10">
        <v>2.01056909561157</v>
      </c>
      <c r="BD413" s="5">
        <v>11540.9326171875</v>
      </c>
      <c r="BF413" s="10">
        <v>10.0103244781494</v>
      </c>
      <c r="BG413" s="5">
        <v>10558.2451171875</v>
      </c>
      <c r="BI413" s="10">
        <v>3.010737657547</v>
      </c>
      <c r="BJ413" s="5">
        <v>11165.77734375</v>
      </c>
      <c r="BL413" s="10">
        <v>11.0097093582153</v>
      </c>
      <c r="BM413" s="5">
        <v>10540.357421875</v>
      </c>
      <c r="BO413" s="10">
        <v>4.01100969314575</v>
      </c>
      <c r="BP413" s="5">
        <v>10741.720703125</v>
      </c>
      <c r="BR413" s="10">
        <v>12.0109014511108</v>
      </c>
      <c r="BS413" s="5">
        <v>10438.1435546875</v>
      </c>
      <c r="BU413" s="10">
        <v>5.01129198074341</v>
      </c>
      <c r="BV413" s="5">
        <v>10426.634765625</v>
      </c>
      <c r="BX413" s="10">
        <v>13.0103998184204</v>
      </c>
      <c r="BY413" s="5">
        <v>10448.060546875</v>
      </c>
      <c r="CA413" s="10">
        <v>6.01127481460571</v>
      </c>
      <c r="CB413" s="5">
        <v>10451.224609375</v>
      </c>
      <c r="CD413" s="10">
        <v>14.0109081268311</v>
      </c>
      <c r="CE413" s="5">
        <v>10490.638671875</v>
      </c>
      <c r="CG413" s="10">
        <v>7.01161861419678</v>
      </c>
      <c r="CH413" s="5">
        <v>10430.5537109375</v>
      </c>
      <c r="CJ413" s="10">
        <v>15.0106077194214</v>
      </c>
      <c r="CK413" s="5">
        <v>10454.55859375</v>
      </c>
      <c r="CM413" s="10">
        <v>8.01197719573975</v>
      </c>
      <c r="CN413" s="5">
        <v>10856.40625</v>
      </c>
      <c r="CP413" s="10">
        <v>16.0109615325928</v>
      </c>
      <c r="CQ413" s="5">
        <v>10668.4267578125</v>
      </c>
      <c r="CS413" s="10">
        <v>1.01017308235168</v>
      </c>
      <c r="CT413" s="5">
        <v>13167.05859375</v>
      </c>
      <c r="CV413" s="10">
        <v>9.01196956634521</v>
      </c>
      <c r="CW413" s="5">
        <v>10223.607421875</v>
      </c>
      <c r="CY413" s="10">
        <v>2.01077365875244</v>
      </c>
      <c r="CZ413" s="5">
        <v>11839.4384765625</v>
      </c>
      <c r="DB413" s="10">
        <v>10.011323928833</v>
      </c>
      <c r="DC413" s="5">
        <v>10498.041015625</v>
      </c>
      <c r="DE413" s="10">
        <v>3.00969004631042</v>
      </c>
      <c r="DF413" s="5">
        <v>10949.236328125</v>
      </c>
      <c r="DH413" s="10">
        <v>11.0100498199463</v>
      </c>
      <c r="DI413" s="5">
        <v>10855.3740234375</v>
      </c>
      <c r="DK413" s="10">
        <v>4.00969171524048</v>
      </c>
      <c r="DL413" s="5">
        <v>10741.2490234375</v>
      </c>
      <c r="DN413" s="10">
        <v>12.0102071762085</v>
      </c>
      <c r="DO413" s="5">
        <v>10114.4580078125</v>
      </c>
      <c r="DQ413" s="10">
        <v>5.011070728302</v>
      </c>
      <c r="DR413" s="5">
        <v>10809.0224609375</v>
      </c>
      <c r="DT413" s="10">
        <v>13.010570526123</v>
      </c>
      <c r="DU413" s="5">
        <v>10733.73046875</v>
      </c>
      <c r="DW413" s="10">
        <v>6.01182460784912</v>
      </c>
      <c r="DX413" s="5">
        <v>10623.1669921875</v>
      </c>
      <c r="DZ413" s="10">
        <v>14.0109958648682</v>
      </c>
      <c r="EA413" s="5">
        <v>10550.5478515625</v>
      </c>
      <c r="EC413" s="10">
        <v>7.01209592819214</v>
      </c>
      <c r="ED413" s="5">
        <v>10949.212890625</v>
      </c>
      <c r="EF413" s="10">
        <v>15.0111951828003</v>
      </c>
      <c r="EG413" s="5">
        <v>10752.0810546875</v>
      </c>
      <c r="EI413" s="10">
        <v>8.01108360290527</v>
      </c>
      <c r="EJ413" s="5">
        <v>10694.8359375</v>
      </c>
      <c r="EL413" s="10">
        <v>16.01149559021</v>
      </c>
      <c r="EM413" s="5">
        <v>10767.47265625</v>
      </c>
    </row>
    <row r="414">
      <c r="A414" s="10">
        <v>1.01193845272064</v>
      </c>
      <c r="B414" s="5">
        <v>17022.34375</v>
      </c>
      <c r="D414" s="10">
        <v>9.0127592086792</v>
      </c>
      <c r="E414" s="5">
        <v>14799.2744140625</v>
      </c>
      <c r="G414" s="10">
        <v>2.01180768013</v>
      </c>
      <c r="H414" s="5">
        <v>15256.2021484375</v>
      </c>
      <c r="J414" s="10">
        <v>10.0124006271362</v>
      </c>
      <c r="K414" s="5">
        <v>14245.8779296875</v>
      </c>
      <c r="M414" s="10">
        <v>3.01114320755005</v>
      </c>
      <c r="N414" s="5">
        <v>15219.2666015625</v>
      </c>
      <c r="P414" s="10">
        <v>11.0115509033203</v>
      </c>
      <c r="Q414" s="5">
        <v>14129.1259765625</v>
      </c>
      <c r="S414" s="10">
        <v>4.01297760009766</v>
      </c>
      <c r="T414" s="5">
        <v>11290.8798828125</v>
      </c>
      <c r="V414" s="10">
        <v>12.011866569519</v>
      </c>
      <c r="W414" s="5">
        <v>13655.5068359375</v>
      </c>
      <c r="Y414" s="10">
        <v>5.0121693611145</v>
      </c>
      <c r="Z414" s="5">
        <v>14026.4716796875</v>
      </c>
      <c r="AB414" s="10">
        <v>13.0123300552368</v>
      </c>
      <c r="AC414" s="5">
        <v>14039.740234375</v>
      </c>
      <c r="AE414" s="10">
        <v>6.01234674453735</v>
      </c>
      <c r="AF414" s="5">
        <v>13849.482421875</v>
      </c>
      <c r="AH414" s="10">
        <v>14.0117969512939</v>
      </c>
      <c r="AI414" s="5">
        <v>14278.9580078125</v>
      </c>
      <c r="AK414" s="10">
        <v>7.01201486587524</v>
      </c>
      <c r="AL414" s="5">
        <v>14184.45703125</v>
      </c>
      <c r="AN414" s="10">
        <v>15.0122375488281</v>
      </c>
      <c r="AO414" s="5">
        <v>3614.5361328125</v>
      </c>
      <c r="AQ414" s="10">
        <v>8.01224231719971</v>
      </c>
      <c r="AR414" s="5">
        <v>14075.3701171875</v>
      </c>
      <c r="AT414" s="10">
        <v>16.0120010375977</v>
      </c>
      <c r="AU414" s="5">
        <v>9787.720703125</v>
      </c>
      <c r="AW414" s="10">
        <v>1.01234650611877</v>
      </c>
      <c r="AX414" s="5">
        <v>12694.419921875</v>
      </c>
      <c r="AZ414" s="10">
        <v>9.01203155517578</v>
      </c>
      <c r="BA414" s="5">
        <v>11445.310546875</v>
      </c>
      <c r="BC414" s="10">
        <v>2.01223564147949</v>
      </c>
      <c r="BD414" s="5">
        <v>11488.1064453125</v>
      </c>
      <c r="BF414" s="10">
        <v>10.0115041732788</v>
      </c>
      <c r="BG414" s="5">
        <v>10413.5751953125</v>
      </c>
      <c r="BI414" s="10">
        <v>3.01184868812561</v>
      </c>
      <c r="BJ414" s="5">
        <v>11164.306640625</v>
      </c>
      <c r="BL414" s="10">
        <v>11.0113077163696</v>
      </c>
      <c r="BM414" s="5">
        <v>10482.041015625</v>
      </c>
      <c r="BO414" s="10">
        <v>4.0124683380127</v>
      </c>
      <c r="BP414" s="5">
        <v>10743.33984375</v>
      </c>
      <c r="BR414" s="10">
        <v>12.0116653442383</v>
      </c>
      <c r="BS414" s="5">
        <v>10388.578125</v>
      </c>
      <c r="BU414" s="10">
        <v>5.01295852661133</v>
      </c>
      <c r="BV414" s="5">
        <v>10392.251953125</v>
      </c>
      <c r="BX414" s="10">
        <v>13.0117883682251</v>
      </c>
      <c r="BY414" s="5">
        <v>10378.5244140625</v>
      </c>
      <c r="CA414" s="10">
        <v>6.01301097869873</v>
      </c>
      <c r="CB414" s="5">
        <v>10231.2783203125</v>
      </c>
      <c r="CD414" s="10">
        <v>14.0127143859863</v>
      </c>
      <c r="CE414" s="5">
        <v>10511.2822265625</v>
      </c>
      <c r="CG414" s="10">
        <v>7.0132155418396</v>
      </c>
      <c r="CH414" s="5">
        <v>10360.7255859375</v>
      </c>
      <c r="CJ414" s="10">
        <v>15.0122747421265</v>
      </c>
      <c r="CK414" s="5">
        <v>10456.0673828125</v>
      </c>
      <c r="CM414" s="10">
        <v>8.01315879821777</v>
      </c>
      <c r="CN414" s="5">
        <v>10724.8916015625</v>
      </c>
      <c r="CP414" s="10">
        <v>16.012279510498</v>
      </c>
      <c r="CQ414" s="5">
        <v>10530.8525390625</v>
      </c>
      <c r="CS414" s="10">
        <v>1.01177036762238</v>
      </c>
      <c r="CT414" s="5">
        <v>13103.1923828125</v>
      </c>
      <c r="CV414" s="10">
        <v>9.01370525360107</v>
      </c>
      <c r="CW414" s="5">
        <v>10251.978515625</v>
      </c>
      <c r="CY414" s="10">
        <v>2.01209306716919</v>
      </c>
      <c r="CZ414" s="5">
        <v>11699.37109375</v>
      </c>
      <c r="DB414" s="10">
        <v>10.013129234314</v>
      </c>
      <c r="DC414" s="5">
        <v>10426.6767578125</v>
      </c>
      <c r="DE414" s="10">
        <v>3.01128745079041</v>
      </c>
      <c r="DF414" s="5">
        <v>10911.2451171875</v>
      </c>
      <c r="DH414" s="10">
        <v>11.0109519958496</v>
      </c>
      <c r="DI414" s="5">
        <v>10813.791015625</v>
      </c>
      <c r="DK414" s="10">
        <v>4.01149702072144</v>
      </c>
      <c r="DL414" s="5">
        <v>10773.7421875</v>
      </c>
      <c r="DN414" s="10">
        <v>12.0118741989136</v>
      </c>
      <c r="DO414" s="5">
        <v>10145.7119140625</v>
      </c>
      <c r="DQ414" s="10">
        <v>5.01232051849365</v>
      </c>
      <c r="DR414" s="5">
        <v>10728.998046875</v>
      </c>
      <c r="DT414" s="10">
        <v>13.0113353729248</v>
      </c>
      <c r="DU414" s="5">
        <v>10622.705078125</v>
      </c>
      <c r="DW414" s="10">
        <v>6.01321363449097</v>
      </c>
      <c r="DX414" s="5">
        <v>10589.3896484375</v>
      </c>
      <c r="DZ414" s="10">
        <v>14.0121059417725</v>
      </c>
      <c r="EA414" s="5">
        <v>10480.55859375</v>
      </c>
      <c r="EC414" s="10">
        <v>7.01355504989624</v>
      </c>
      <c r="ED414" s="5">
        <v>10903.7646484375</v>
      </c>
      <c r="EF414" s="10">
        <v>15.0120296478271</v>
      </c>
      <c r="EG414" s="5">
        <v>10834.9931640625</v>
      </c>
      <c r="EI414" s="10">
        <v>8.01288986206055</v>
      </c>
      <c r="EJ414" s="5">
        <v>10746.5400390625</v>
      </c>
      <c r="EL414" s="10">
        <v>16.0132999420166</v>
      </c>
      <c r="EM414" s="5">
        <v>10689.2763671875</v>
      </c>
    </row>
    <row r="415">
      <c r="A415" s="10">
        <v>1.01367449760437</v>
      </c>
      <c r="B415" s="5">
        <v>17033.890625</v>
      </c>
      <c r="D415" s="10">
        <v>9.01414775848389</v>
      </c>
      <c r="E415" s="5">
        <v>14704.0673828125</v>
      </c>
      <c r="G415" s="10">
        <v>2.01354384422302</v>
      </c>
      <c r="H415" s="5">
        <v>15188.8046875</v>
      </c>
      <c r="J415" s="10">
        <v>10.0133724212646</v>
      </c>
      <c r="K415" s="5">
        <v>14261.82421875</v>
      </c>
      <c r="M415" s="10">
        <v>3.01190710067749</v>
      </c>
      <c r="N415" s="5">
        <v>15169.228515625</v>
      </c>
      <c r="P415" s="10">
        <v>11.0131483078003</v>
      </c>
      <c r="Q415" s="5">
        <v>14196.2548828125</v>
      </c>
      <c r="S415" s="10">
        <v>4.01394939422607</v>
      </c>
      <c r="T415" s="5">
        <v>11243.4248046875</v>
      </c>
      <c r="V415" s="10">
        <v>12.0127000808716</v>
      </c>
      <c r="W415" s="5">
        <v>13595.08203125</v>
      </c>
      <c r="Y415" s="10">
        <v>5.01348924636841</v>
      </c>
      <c r="Z415" s="5">
        <v>13935.9072265625</v>
      </c>
      <c r="AB415" s="10">
        <v>13.0133018493652</v>
      </c>
      <c r="AC415" s="5">
        <v>14086.7978515625</v>
      </c>
      <c r="AE415" s="10">
        <v>6.01408290863037</v>
      </c>
      <c r="AF415" s="5">
        <v>13757.248046875</v>
      </c>
      <c r="AH415" s="10">
        <v>14.0134630203247</v>
      </c>
      <c r="AI415" s="5">
        <v>14005.0166015625</v>
      </c>
      <c r="AK415" s="10">
        <v>7.01291751861572</v>
      </c>
      <c r="AL415" s="5">
        <v>14094.4775390625</v>
      </c>
      <c r="AN415" s="10">
        <v>15.0136260986328</v>
      </c>
      <c r="AO415" s="5">
        <v>3553.30908203125</v>
      </c>
      <c r="AQ415" s="10">
        <v>8.01328372955322</v>
      </c>
      <c r="AR415" s="5">
        <v>14106.3466796875</v>
      </c>
      <c r="AT415" s="10">
        <v>16.0135974884033</v>
      </c>
      <c r="AU415" s="5">
        <v>9672.7607421875</v>
      </c>
      <c r="AW415" s="10">
        <v>1.01331865787506</v>
      </c>
      <c r="AX415" s="5">
        <v>12680.8056640625</v>
      </c>
      <c r="AZ415" s="10">
        <v>9.01335144042969</v>
      </c>
      <c r="BA415" s="5">
        <v>11288.958984375</v>
      </c>
      <c r="BC415" s="10">
        <v>2.01355504989624</v>
      </c>
      <c r="BD415" s="5">
        <v>11480.62109375</v>
      </c>
      <c r="BF415" s="10">
        <v>10.0124769210815</v>
      </c>
      <c r="BG415" s="5">
        <v>10321.5439453125</v>
      </c>
      <c r="BI415" s="10">
        <v>3.01268243789673</v>
      </c>
      <c r="BJ415" s="5">
        <v>11168.22265625</v>
      </c>
      <c r="BL415" s="10">
        <v>11.0129747390747</v>
      </c>
      <c r="BM415" s="5">
        <v>10411.091796875</v>
      </c>
      <c r="BO415" s="10">
        <v>4.01420402526855</v>
      </c>
      <c r="BP415" s="5">
        <v>10678.611328125</v>
      </c>
      <c r="BR415" s="10">
        <v>12.0127763748169</v>
      </c>
      <c r="BS415" s="5">
        <v>10258.1962890625</v>
      </c>
      <c r="BU415" s="10">
        <v>5.014000415802</v>
      </c>
      <c r="BV415" s="5">
        <v>10250.4189453125</v>
      </c>
      <c r="BX415" s="10">
        <v>13.0135936737061</v>
      </c>
      <c r="BY415" s="5">
        <v>10413.4619140625</v>
      </c>
      <c r="CA415" s="10">
        <v>6.01447010040283</v>
      </c>
      <c r="CB415" s="5">
        <v>10165.783203125</v>
      </c>
      <c r="CD415" s="10">
        <v>14.0139636993408</v>
      </c>
      <c r="CE415" s="5">
        <v>10451.6181640625</v>
      </c>
      <c r="CG415" s="10">
        <v>7.01418828964233</v>
      </c>
      <c r="CH415" s="5">
        <v>10291.9658203125</v>
      </c>
      <c r="CJ415" s="10">
        <v>15.01331615448</v>
      </c>
      <c r="CK415" s="5">
        <v>10376.744140625</v>
      </c>
      <c r="CM415" s="10">
        <v>8.01406097412109</v>
      </c>
      <c r="CN415" s="5">
        <v>10640.1064453125</v>
      </c>
      <c r="CP415" s="10">
        <v>16.0140151977539</v>
      </c>
      <c r="CQ415" s="5">
        <v>10607.6416015625</v>
      </c>
      <c r="CS415" s="10">
        <v>1.01343703269958</v>
      </c>
      <c r="CT415" s="5">
        <v>12994.3046875</v>
      </c>
      <c r="CV415" s="10">
        <v>9.01467800140381</v>
      </c>
      <c r="CW415" s="5">
        <v>10177.1904296875</v>
      </c>
      <c r="CY415" s="10">
        <v>2.01299595832825</v>
      </c>
      <c r="CZ415" s="5">
        <v>11589.9970703125</v>
      </c>
      <c r="DB415" s="10">
        <v>10.0143804550171</v>
      </c>
      <c r="DC415" s="5">
        <v>10328.9462890625</v>
      </c>
      <c r="DE415" s="10">
        <v>3.01212072372437</v>
      </c>
      <c r="DF415" s="5">
        <v>10873.068359375</v>
      </c>
      <c r="DH415" s="10">
        <v>11.0122022628784</v>
      </c>
      <c r="DI415" s="5">
        <v>10792.8134765625</v>
      </c>
      <c r="DK415" s="10">
        <v>4.01288604736328</v>
      </c>
      <c r="DL415" s="5">
        <v>10583.1083984375</v>
      </c>
      <c r="DN415" s="10">
        <v>12.0127763748169</v>
      </c>
      <c r="DO415" s="5">
        <v>10121.0810546875</v>
      </c>
      <c r="DQ415" s="10">
        <v>5.01405668258667</v>
      </c>
      <c r="DR415" s="5">
        <v>10674.6806640625</v>
      </c>
      <c r="DT415" s="10">
        <v>13.0125846862793</v>
      </c>
      <c r="DU415" s="5">
        <v>10442.46875</v>
      </c>
      <c r="DW415" s="10">
        <v>6.0141167640686</v>
      </c>
      <c r="DX415" s="5">
        <v>10563.5771484375</v>
      </c>
      <c r="DZ415" s="10">
        <v>14.0129404067993</v>
      </c>
      <c r="EA415" s="5">
        <v>10444.4365234375</v>
      </c>
      <c r="EC415" s="10">
        <v>7.01445770263672</v>
      </c>
      <c r="ED415" s="5">
        <v>10738.2373046875</v>
      </c>
      <c r="EF415" s="10">
        <v>15.0131397247314</v>
      </c>
      <c r="EG415" s="5">
        <v>10678.8408203125</v>
      </c>
      <c r="EI415" s="10">
        <v>8.01427936553955</v>
      </c>
      <c r="EJ415" s="5">
        <v>10733.8232421875</v>
      </c>
      <c r="EL415" s="10">
        <v>16.0148983001709</v>
      </c>
      <c r="EM415" s="5">
        <v>10596.0634765625</v>
      </c>
    </row>
    <row r="416">
      <c r="A416" s="10">
        <v>1.01478564739227</v>
      </c>
      <c r="B416" s="5">
        <v>16952.150390625</v>
      </c>
      <c r="D416" s="10">
        <v>9.01595306396484</v>
      </c>
      <c r="E416" s="5">
        <v>14520.4130859375</v>
      </c>
      <c r="G416" s="10">
        <v>2.01521039009094</v>
      </c>
      <c r="H416" s="5">
        <v>15086.9677734375</v>
      </c>
      <c r="J416" s="10">
        <v>10.0142049789429</v>
      </c>
      <c r="K416" s="5">
        <v>14182.369140625</v>
      </c>
      <c r="M416" s="10">
        <v>3.01315689086914</v>
      </c>
      <c r="N416" s="5">
        <v>15238.943359375</v>
      </c>
      <c r="P416" s="10">
        <v>11.0149536132813</v>
      </c>
      <c r="Q416" s="5">
        <v>14109.744140625</v>
      </c>
      <c r="S416" s="10">
        <v>4.01506090164185</v>
      </c>
      <c r="T416" s="5">
        <v>11240.806640625</v>
      </c>
      <c r="V416" s="10">
        <v>12.013671875</v>
      </c>
      <c r="W416" s="5">
        <v>13444.7216796875</v>
      </c>
      <c r="Y416" s="10">
        <v>5.01522493362427</v>
      </c>
      <c r="Z416" s="5">
        <v>13732.458984375</v>
      </c>
      <c r="AB416" s="10">
        <v>13.0144834518433</v>
      </c>
      <c r="AC416" s="5">
        <v>13930.9658203125</v>
      </c>
      <c r="AE416" s="10">
        <v>6.01540184020996</v>
      </c>
      <c r="AF416" s="5">
        <v>13581.0732421875</v>
      </c>
      <c r="AH416" s="10">
        <v>14.0151996612549</v>
      </c>
      <c r="AI416" s="5">
        <v>13927.9892578125</v>
      </c>
      <c r="AK416" s="10">
        <v>7.01437568664551</v>
      </c>
      <c r="AL416" s="5">
        <v>14089.703125</v>
      </c>
      <c r="AN416" s="10">
        <v>15.0145988464355</v>
      </c>
      <c r="AO416" s="5">
        <v>3524.69970703125</v>
      </c>
      <c r="AQ416" s="10">
        <v>8.01411724090576</v>
      </c>
      <c r="AR416" s="5">
        <v>14029.1142578125</v>
      </c>
      <c r="AT416" s="10">
        <v>16.014778137207</v>
      </c>
      <c r="AU416" s="5">
        <v>9776.634765625</v>
      </c>
      <c r="AW416" s="10">
        <v>1.01436030864716</v>
      </c>
      <c r="AX416" s="5">
        <v>12725.6513671875</v>
      </c>
      <c r="AZ416" s="10">
        <v>9.01425266265869</v>
      </c>
      <c r="BA416" s="5">
        <v>11293.447265625</v>
      </c>
      <c r="BC416" s="10">
        <v>2.0145275592804</v>
      </c>
      <c r="BD416" s="5">
        <v>11506.1259765625</v>
      </c>
      <c r="BF416" s="10">
        <v>10.0139350891113</v>
      </c>
      <c r="BG416" s="5">
        <v>10289.2216796875</v>
      </c>
      <c r="BI416" s="10">
        <v>3.01407098770142</v>
      </c>
      <c r="BJ416" s="5">
        <v>10983.6708984375</v>
      </c>
      <c r="BL416" s="10">
        <v>11.014084815979</v>
      </c>
      <c r="BM416" s="5">
        <v>10256.5029296875</v>
      </c>
      <c r="BO416" s="10">
        <v>4.01552391052246</v>
      </c>
      <c r="BP416" s="5">
        <v>10548.2666015625</v>
      </c>
      <c r="BR416" s="10">
        <v>12.0145120620728</v>
      </c>
      <c r="BS416" s="5">
        <v>10263.7138671875</v>
      </c>
      <c r="BU416" s="10">
        <v>5.01504182815552</v>
      </c>
      <c r="BV416" s="5">
        <v>10061.78125</v>
      </c>
      <c r="BX416" s="10">
        <v>13.0149822235107</v>
      </c>
      <c r="BY416" s="5">
        <v>10368.453125</v>
      </c>
      <c r="CA416" s="10">
        <v>6.01551198959351</v>
      </c>
      <c r="CB416" s="5">
        <v>10213.66796875</v>
      </c>
      <c r="CD416" s="10">
        <v>14.0147285461426</v>
      </c>
      <c r="CE416" s="5">
        <v>10445.91015625</v>
      </c>
      <c r="CG416" s="10">
        <v>7.01522922515869</v>
      </c>
      <c r="CH416" s="5">
        <v>10294.998046875</v>
      </c>
      <c r="CJ416" s="10">
        <v>15.0142869949341</v>
      </c>
      <c r="CK416" s="5">
        <v>10247.609375</v>
      </c>
      <c r="CM416" s="10">
        <v>8.01551914215088</v>
      </c>
      <c r="CN416" s="5">
        <v>10602.90234375</v>
      </c>
      <c r="CP416" s="10">
        <v>16.0153350830078</v>
      </c>
      <c r="CQ416" s="5">
        <v>10666.9296875</v>
      </c>
      <c r="CS416" s="10">
        <v>1.01447880268097</v>
      </c>
      <c r="CT416" s="5">
        <v>12848.8896484375</v>
      </c>
      <c r="CV416" s="10">
        <v>9.01558017730713</v>
      </c>
      <c r="CW416" s="5">
        <v>10031.51953125</v>
      </c>
      <c r="CY416" s="10">
        <v>2.014315366745</v>
      </c>
      <c r="CZ416" s="5">
        <v>11525.0390625</v>
      </c>
      <c r="DB416" s="10">
        <v>10.0152130126953</v>
      </c>
      <c r="DC416" s="5">
        <v>10211.1982421875</v>
      </c>
      <c r="DE416" s="10">
        <v>3.01309275627136</v>
      </c>
      <c r="DF416" s="5">
        <v>10831.306640625</v>
      </c>
      <c r="DH416" s="10">
        <v>11.0140781402588</v>
      </c>
      <c r="DI416" s="5">
        <v>10635.630859375</v>
      </c>
      <c r="DK416" s="10">
        <v>4.01378917694092</v>
      </c>
      <c r="DL416" s="5">
        <v>10435.5078125</v>
      </c>
      <c r="DN416" s="10">
        <v>12.0136795043945</v>
      </c>
      <c r="DO416" s="5">
        <v>9963.8623046875</v>
      </c>
      <c r="DQ416" s="10">
        <v>5.01558446884155</v>
      </c>
      <c r="DR416" s="5">
        <v>10652.05078125</v>
      </c>
      <c r="DT416" s="10">
        <v>13.0143203735352</v>
      </c>
      <c r="DU416" s="5">
        <v>10447.6904296875</v>
      </c>
      <c r="DW416" s="10">
        <v>6.01543569564819</v>
      </c>
      <c r="DX416" s="5">
        <v>10451.97265625</v>
      </c>
      <c r="DZ416" s="10">
        <v>14.014328956604</v>
      </c>
      <c r="EA416" s="5">
        <v>10455.4775390625</v>
      </c>
      <c r="EC416" s="10">
        <v>7.01577663421631</v>
      </c>
      <c r="ED416" s="5">
        <v>10768.203125</v>
      </c>
      <c r="EF416" s="10">
        <v>15.0148763656616</v>
      </c>
      <c r="EG416" s="5">
        <v>10679.9326171875</v>
      </c>
      <c r="EI416" s="10">
        <v>8.01511192321777</v>
      </c>
      <c r="EJ416" s="5">
        <v>10533.142578125</v>
      </c>
      <c r="EL416" s="10">
        <v>16.0157318115234</v>
      </c>
      <c r="EM416" s="5">
        <v>10598.986328125</v>
      </c>
    </row>
    <row r="417">
      <c r="A417" s="10">
        <v>1.01568841934204</v>
      </c>
      <c r="B417" s="5">
        <v>16910.4765625</v>
      </c>
      <c r="D417" s="10">
        <v>9.01734256744385</v>
      </c>
      <c r="E417" s="5">
        <v>14541.4951171875</v>
      </c>
      <c r="G417" s="10">
        <v>2.0161828994751</v>
      </c>
      <c r="H417" s="5">
        <v>14995.7587890625</v>
      </c>
      <c r="J417" s="10">
        <v>10.0157337188721</v>
      </c>
      <c r="K417" s="5">
        <v>14118.9296875</v>
      </c>
      <c r="M417" s="10">
        <v>3.01482367515564</v>
      </c>
      <c r="N417" s="5">
        <v>15000.7548828125</v>
      </c>
      <c r="P417" s="10">
        <v>11.0159950256348</v>
      </c>
      <c r="Q417" s="5">
        <v>13849.017578125</v>
      </c>
      <c r="S417" s="10">
        <v>4.01679658889771</v>
      </c>
      <c r="T417" s="5">
        <v>11146.73828125</v>
      </c>
      <c r="V417" s="10">
        <v>12.0153388977051</v>
      </c>
      <c r="W417" s="5">
        <v>13400.771484375</v>
      </c>
      <c r="Y417" s="10">
        <v>5.01668310165405</v>
      </c>
      <c r="Z417" s="5">
        <v>13744.49609375</v>
      </c>
      <c r="AB417" s="10">
        <v>13.0162200927734</v>
      </c>
      <c r="AC417" s="5">
        <v>13759.341796875</v>
      </c>
      <c r="AE417" s="10">
        <v>6.0163745880127</v>
      </c>
      <c r="AF417" s="5">
        <v>13543.359375</v>
      </c>
      <c r="AH417" s="10">
        <v>14.0162401199341</v>
      </c>
      <c r="AI417" s="5">
        <v>13749.228515625</v>
      </c>
      <c r="AK417" s="10">
        <v>7.01604223251343</v>
      </c>
      <c r="AL417" s="5">
        <v>13876.2578125</v>
      </c>
      <c r="AN417" s="10">
        <v>15.01584815979</v>
      </c>
      <c r="AO417" s="5">
        <v>3525.0009765625</v>
      </c>
      <c r="AQ417" s="10">
        <v>8.01557540893555</v>
      </c>
      <c r="AR417" s="5">
        <v>14062.6708984375</v>
      </c>
      <c r="AT417" s="10">
        <v>16.0157489776611</v>
      </c>
      <c r="AU417" s="5">
        <v>9747.0625</v>
      </c>
      <c r="AW417" s="10">
        <v>1.01602709293365</v>
      </c>
      <c r="AX417" s="5">
        <v>12627.2431640625</v>
      </c>
      <c r="AZ417" s="10">
        <v>9.0156421661377</v>
      </c>
      <c r="BA417" s="5">
        <v>11167.4677734375</v>
      </c>
      <c r="BC417" s="10">
        <v>2.01577734947205</v>
      </c>
      <c r="BD417" s="5">
        <v>11386.6005859375</v>
      </c>
      <c r="BF417" s="10">
        <v>10.0156717300415</v>
      </c>
      <c r="BG417" s="5">
        <v>10236.2529296875</v>
      </c>
      <c r="BI417" s="10">
        <v>3.01580715179443</v>
      </c>
      <c r="BJ417" s="5">
        <v>11019.4228515625</v>
      </c>
      <c r="BL417" s="10">
        <v>11.0150575637817</v>
      </c>
      <c r="BM417" s="5">
        <v>10221.4306640625</v>
      </c>
      <c r="BO417" s="10">
        <v>4.01642656326294</v>
      </c>
      <c r="BP417" s="5">
        <v>10517.080078125</v>
      </c>
      <c r="BR417" s="10">
        <v>12.0159702301025</v>
      </c>
      <c r="BS417" s="5">
        <v>10304.8251953125</v>
      </c>
      <c r="BU417" s="10">
        <v>5.01657009124756</v>
      </c>
      <c r="BV417" s="5">
        <v>10103.2021484375</v>
      </c>
      <c r="BX417" s="10">
        <v>13.0157470703125</v>
      </c>
      <c r="BY417" s="5">
        <v>10273.609375</v>
      </c>
      <c r="CA417" s="10">
        <v>6.01662254333496</v>
      </c>
      <c r="CB417" s="5">
        <v>10113.193359375</v>
      </c>
      <c r="CD417" s="10">
        <v>14.0160474777222</v>
      </c>
      <c r="CE417" s="5">
        <v>10325.6123046875</v>
      </c>
      <c r="CG417" s="10">
        <v>7.01682710647583</v>
      </c>
      <c r="CH417" s="5">
        <v>10148.244140625</v>
      </c>
      <c r="CJ417" s="10">
        <v>15.0158166885376</v>
      </c>
      <c r="CK417" s="5">
        <v>10237.201171875</v>
      </c>
      <c r="CM417" s="10">
        <v>8.01732540130615</v>
      </c>
      <c r="CN417" s="5">
        <v>10520.962890625</v>
      </c>
      <c r="CP417" s="10">
        <v>16.0162391662598</v>
      </c>
      <c r="CQ417" s="5">
        <v>10515.994140625</v>
      </c>
      <c r="CS417" s="10">
        <v>1.01552045345306</v>
      </c>
      <c r="CT417" s="5">
        <v>12833.521484375</v>
      </c>
      <c r="CV417" s="10">
        <v>9.01703834533691</v>
      </c>
      <c r="CW417" s="5">
        <v>9970.4267578125</v>
      </c>
      <c r="CY417" s="10">
        <v>2.01612043380737</v>
      </c>
      <c r="CZ417" s="5">
        <v>11572.0498046875</v>
      </c>
      <c r="DB417" s="10">
        <v>10.0164632797241</v>
      </c>
      <c r="DC417" s="5">
        <v>10235.576171875</v>
      </c>
      <c r="DE417" s="10">
        <v>3.01475977897644</v>
      </c>
      <c r="DF417" s="5">
        <v>10635.857421875</v>
      </c>
      <c r="DH417" s="10">
        <v>11.0155353546143</v>
      </c>
      <c r="DI417" s="5">
        <v>10640.283203125</v>
      </c>
      <c r="DK417" s="10">
        <v>4.01510858535767</v>
      </c>
      <c r="DL417" s="5">
        <v>10501.7001953125</v>
      </c>
      <c r="DN417" s="10">
        <v>12.0152769088745</v>
      </c>
      <c r="DO417" s="5">
        <v>9915.4736328125</v>
      </c>
      <c r="DQ417" s="10">
        <v>5.01648712158203</v>
      </c>
      <c r="DR417" s="5">
        <v>10552.0244140625</v>
      </c>
      <c r="DT417" s="10">
        <v>13.0157089233398</v>
      </c>
      <c r="DU417" s="5">
        <v>10283.830078125</v>
      </c>
      <c r="DW417" s="10">
        <v>6.01724147796631</v>
      </c>
      <c r="DX417" s="5">
        <v>10467.7734375</v>
      </c>
      <c r="DZ417" s="10">
        <v>14.0160646438599</v>
      </c>
      <c r="EA417" s="5">
        <v>10289.529296875</v>
      </c>
      <c r="EC417" s="10">
        <v>7.01758241653442</v>
      </c>
      <c r="ED417" s="5">
        <v>10668.9130859375</v>
      </c>
      <c r="EF417" s="10">
        <v>15.0163345336914</v>
      </c>
      <c r="EG417" s="5">
        <v>10589.9560546875</v>
      </c>
      <c r="EI417" s="10">
        <v>8.01650047302246</v>
      </c>
      <c r="EJ417" s="5">
        <v>10601.435546875</v>
      </c>
      <c r="EL417" s="10">
        <v>16.0167026519775</v>
      </c>
      <c r="EM417" s="5">
        <v>10511.375</v>
      </c>
    </row>
    <row r="418">
      <c r="A418" s="10">
        <v>1.01721620559692</v>
      </c>
      <c r="B418" s="5">
        <v>16813.44921875</v>
      </c>
      <c r="D418" s="10">
        <v>9.01824474334717</v>
      </c>
      <c r="E418" s="5">
        <v>14625.31640625</v>
      </c>
      <c r="G418" s="10">
        <v>2.01722431182861</v>
      </c>
      <c r="H418" s="5">
        <v>14997.21484375</v>
      </c>
      <c r="J418" s="10">
        <v>10.0174007415771</v>
      </c>
      <c r="K418" s="5">
        <v>14039.5341796875</v>
      </c>
      <c r="M418" s="10">
        <v>3.016282081604</v>
      </c>
      <c r="N418" s="5">
        <v>14920.8310546875</v>
      </c>
      <c r="P418" s="10">
        <v>11.0167589187622</v>
      </c>
      <c r="Q418" s="5">
        <v>13788.9296875</v>
      </c>
      <c r="S418" s="10">
        <v>4.01846361160278</v>
      </c>
      <c r="T418" s="5">
        <v>11052.5263671875</v>
      </c>
      <c r="V418" s="10">
        <v>12.0169363021851</v>
      </c>
      <c r="W418" s="5">
        <v>13418.7783203125</v>
      </c>
      <c r="Y418" s="10">
        <v>5.01765537261963</v>
      </c>
      <c r="Z418" s="5">
        <v>13632.521484375</v>
      </c>
      <c r="AB418" s="10">
        <v>13.0178165435791</v>
      </c>
      <c r="AC418" s="5">
        <v>13610.2587890625</v>
      </c>
      <c r="AE418" s="10">
        <v>6.0176248550415</v>
      </c>
      <c r="AF418" s="5">
        <v>13617.896484375</v>
      </c>
      <c r="AH418" s="10">
        <v>14.0170745849609</v>
      </c>
      <c r="AI418" s="5">
        <v>13817.494140625</v>
      </c>
      <c r="AK418" s="10">
        <v>7.0172233581543</v>
      </c>
      <c r="AL418" s="5">
        <v>13676.68359375</v>
      </c>
      <c r="AN418" s="10">
        <v>15.0175151824951</v>
      </c>
      <c r="AO418" s="5">
        <v>3580.74047851563</v>
      </c>
      <c r="AQ418" s="10">
        <v>8.01724147796631</v>
      </c>
      <c r="AR418" s="5">
        <v>14038.2099609375</v>
      </c>
      <c r="AT418" s="10">
        <v>16.0172100067139</v>
      </c>
      <c r="AU418" s="5">
        <v>9664.5595703125</v>
      </c>
      <c r="AW418" s="10">
        <v>1.01769375801086</v>
      </c>
      <c r="AX418" s="5">
        <v>12532.7607421875</v>
      </c>
      <c r="AZ418" s="10">
        <v>9.01744842529297</v>
      </c>
      <c r="BA418" s="5">
        <v>11186.7578125</v>
      </c>
      <c r="BC418" s="10">
        <v>2.01751351356506</v>
      </c>
      <c r="BD418" s="5">
        <v>11259.529296875</v>
      </c>
      <c r="BF418" s="10">
        <v>10.0170602798462</v>
      </c>
      <c r="BG418" s="5">
        <v>10182.3056640625</v>
      </c>
      <c r="BI418" s="10">
        <v>3.01705694198608</v>
      </c>
      <c r="BJ418" s="5">
        <v>10981.28125</v>
      </c>
      <c r="BL418" s="10">
        <v>11.0165853500366</v>
      </c>
      <c r="BM418" s="5">
        <v>10257.9638671875</v>
      </c>
      <c r="BO418" s="10">
        <v>4.01774597167969</v>
      </c>
      <c r="BP418" s="5">
        <v>10334.138671875</v>
      </c>
      <c r="BR418" s="10">
        <v>12.0169429779053</v>
      </c>
      <c r="BS418" s="5">
        <v>10220.296875</v>
      </c>
      <c r="BU418" s="10">
        <v>5.01830625534058</v>
      </c>
      <c r="BV418" s="5">
        <v>10213.169921875</v>
      </c>
      <c r="BX418" s="10">
        <v>13.0169277191162</v>
      </c>
      <c r="BY418" s="5">
        <v>10161.984375</v>
      </c>
      <c r="CA418" s="10">
        <v>6.01821947097778</v>
      </c>
      <c r="CB418" s="5">
        <v>10064.3310546875</v>
      </c>
      <c r="CD418" s="10">
        <v>14.017783164978</v>
      </c>
      <c r="CE418" s="5">
        <v>10181.849609375</v>
      </c>
      <c r="CG418" s="10">
        <v>7.01856327056885</v>
      </c>
      <c r="CH418" s="5">
        <v>10066.388671875</v>
      </c>
      <c r="CJ418" s="10">
        <v>15.0175523757935</v>
      </c>
      <c r="CK418" s="5">
        <v>10146.34765625</v>
      </c>
      <c r="CM418" s="10">
        <v>8.01871395111084</v>
      </c>
      <c r="CN418" s="5">
        <v>10530.98046875</v>
      </c>
      <c r="CP418" s="10">
        <v>16.017557144165</v>
      </c>
      <c r="CQ418" s="5">
        <v>10222.6328125</v>
      </c>
      <c r="CS418" s="10">
        <v>1.01704823970795</v>
      </c>
      <c r="CT418" s="5">
        <v>12723.95703125</v>
      </c>
      <c r="CV418" s="10">
        <v>9.01877498626709</v>
      </c>
      <c r="CW418" s="5">
        <v>9911.671875</v>
      </c>
      <c r="CY418" s="10">
        <v>2.01757907867432</v>
      </c>
      <c r="CZ418" s="5">
        <v>11387.6796875</v>
      </c>
      <c r="DB418" s="10">
        <v>10.01819896698</v>
      </c>
      <c r="DC418" s="5">
        <v>10250.1201171875</v>
      </c>
      <c r="DE418" s="10">
        <v>3.01628732681274</v>
      </c>
      <c r="DF418" s="5">
        <v>10593.4814453125</v>
      </c>
      <c r="DH418" s="10">
        <v>11.0162992477417</v>
      </c>
      <c r="DI418" s="5">
        <v>10509.689453125</v>
      </c>
      <c r="DK418" s="10">
        <v>4.01691389083862</v>
      </c>
      <c r="DL418" s="5">
        <v>10555.2294921875</v>
      </c>
      <c r="DN418" s="10">
        <v>12.0169429779053</v>
      </c>
      <c r="DO418" s="5">
        <v>9843.111328125</v>
      </c>
      <c r="DQ418" s="10">
        <v>5.01766777038574</v>
      </c>
      <c r="DR418" s="5">
        <v>10389.1865234375</v>
      </c>
      <c r="DT418" s="10">
        <v>13.0166826248169</v>
      </c>
      <c r="DU418" s="5">
        <v>10258.7958984375</v>
      </c>
      <c r="DW418" s="10">
        <v>6.01869916915894</v>
      </c>
      <c r="DX418" s="5">
        <v>10360.01953125</v>
      </c>
      <c r="DZ418" s="10">
        <v>14.0173139572144</v>
      </c>
      <c r="EA418" s="5">
        <v>10310.71484375</v>
      </c>
      <c r="EC418" s="10">
        <v>7.01897096633911</v>
      </c>
      <c r="ED418" s="5">
        <v>10643.1787109375</v>
      </c>
      <c r="EF418" s="10">
        <v>15.0173072814941</v>
      </c>
      <c r="EG418" s="5">
        <v>10480.49609375</v>
      </c>
      <c r="EI418" s="10">
        <v>8.01837635040283</v>
      </c>
      <c r="EJ418" s="5">
        <v>10490.728515625</v>
      </c>
      <c r="EL418" s="10">
        <v>16.0183696746826</v>
      </c>
      <c r="EM418" s="5">
        <v>10334.4609375</v>
      </c>
    </row>
    <row r="419">
      <c r="A419" s="10">
        <v>1.01902186870575</v>
      </c>
      <c r="B419" s="5">
        <v>16585.03515625</v>
      </c>
      <c r="D419" s="10">
        <v>9.01949501037598</v>
      </c>
      <c r="E419" s="5">
        <v>14462.0068359375</v>
      </c>
      <c r="G419" s="10">
        <v>2.01896023750305</v>
      </c>
      <c r="H419" s="5">
        <v>14988.05859375</v>
      </c>
      <c r="J419" s="10">
        <v>10.0185804367065</v>
      </c>
      <c r="K419" s="5">
        <v>13937.5595703125</v>
      </c>
      <c r="M419" s="10">
        <v>3.01725435256958</v>
      </c>
      <c r="N419" s="5">
        <v>14736.5419921875</v>
      </c>
      <c r="P419" s="10">
        <v>11.0182867050171</v>
      </c>
      <c r="Q419" s="5">
        <v>13782.98828125</v>
      </c>
      <c r="S419" s="10">
        <v>4.01943588256836</v>
      </c>
      <c r="T419" s="5">
        <v>10952.4365234375</v>
      </c>
      <c r="V419" s="10">
        <v>12.0179777145386</v>
      </c>
      <c r="W419" s="5">
        <v>13151.01953125</v>
      </c>
      <c r="Y419" s="10">
        <v>5.01883602142334</v>
      </c>
      <c r="Z419" s="5">
        <v>13405.5341796875</v>
      </c>
      <c r="AB419" s="10">
        <v>13.0186491012573</v>
      </c>
      <c r="AC419" s="5">
        <v>13541.5576171875</v>
      </c>
      <c r="AE419" s="10">
        <v>6.01929140090942</v>
      </c>
      <c r="AF419" s="5">
        <v>13472.1591796875</v>
      </c>
      <c r="AH419" s="10">
        <v>14.0185327529907</v>
      </c>
      <c r="AI419" s="5">
        <v>13877.2783203125</v>
      </c>
      <c r="AK419" s="10">
        <v>7.01819562911987</v>
      </c>
      <c r="AL419" s="5">
        <v>13760.4931640625</v>
      </c>
      <c r="AN419" s="10">
        <v>15.0191125869751</v>
      </c>
      <c r="AO419" s="5">
        <v>3525.86572265625</v>
      </c>
      <c r="AQ419" s="10">
        <v>8.01842308044434</v>
      </c>
      <c r="AR419" s="5">
        <v>13854.62109375</v>
      </c>
      <c r="AT419" s="10">
        <v>16.0189456939697</v>
      </c>
      <c r="AU419" s="5">
        <v>9604.0986328125</v>
      </c>
      <c r="AW419" s="10">
        <v>1.01880478858948</v>
      </c>
      <c r="AX419" s="5">
        <v>12474.578125</v>
      </c>
      <c r="AZ419" s="10">
        <v>9.01876735687256</v>
      </c>
      <c r="BA419" s="5">
        <v>11208.7734375</v>
      </c>
      <c r="BC419" s="10">
        <v>2.01904106140137</v>
      </c>
      <c r="BD419" s="5">
        <v>11053.734375</v>
      </c>
      <c r="BF419" s="10">
        <v>10.0179634094238</v>
      </c>
      <c r="BG419" s="5">
        <v>10214.6396484375</v>
      </c>
      <c r="BI419" s="10">
        <v>3.01802945137024</v>
      </c>
      <c r="BJ419" s="5">
        <v>10985.904296875</v>
      </c>
      <c r="BL419" s="10">
        <v>11.0183219909668</v>
      </c>
      <c r="BM419" s="5">
        <v>10115.15234375</v>
      </c>
      <c r="BO419" s="10">
        <v>4.0195517539978</v>
      </c>
      <c r="BP419" s="5">
        <v>10345.4443359375</v>
      </c>
      <c r="BR419" s="10">
        <v>12.0180540084839</v>
      </c>
      <c r="BS419" s="5">
        <v>10025.3095703125</v>
      </c>
      <c r="BU419" s="10">
        <v>5.01948642730713</v>
      </c>
      <c r="BV419" s="5">
        <v>10087.7060546875</v>
      </c>
      <c r="BX419" s="10">
        <v>13.0186634063721</v>
      </c>
      <c r="BY419" s="5">
        <v>10214.0283203125</v>
      </c>
      <c r="CA419" s="10">
        <v>6.0198860168457</v>
      </c>
      <c r="CB419" s="5">
        <v>9939.43359375</v>
      </c>
      <c r="CD419" s="10">
        <v>14.0191020965576</v>
      </c>
      <c r="CE419" s="5">
        <v>10085.33203125</v>
      </c>
      <c r="CG419" s="10">
        <v>7.01974296569824</v>
      </c>
      <c r="CH419" s="5">
        <v>10041.60546875</v>
      </c>
      <c r="CJ419" s="10">
        <v>15.018871307373</v>
      </c>
      <c r="CK419" s="5">
        <v>10008.779296875</v>
      </c>
      <c r="CM419" s="10">
        <v>8.01961708068848</v>
      </c>
      <c r="CN419" s="5">
        <v>10486.6484375</v>
      </c>
      <c r="CP419" s="10">
        <v>16.0193634033203</v>
      </c>
      <c r="CQ419" s="5">
        <v>10322.4775390625</v>
      </c>
      <c r="CS419" s="10">
        <v>1.01878440380096</v>
      </c>
      <c r="CT419" s="5">
        <v>12693.5966796875</v>
      </c>
      <c r="CV419" s="10">
        <v>9.0199556350708</v>
      </c>
      <c r="CW419" s="5">
        <v>10012.1220703125</v>
      </c>
      <c r="CY419" s="10">
        <v>2.01848173141479</v>
      </c>
      <c r="CZ419" s="5">
        <v>11419.4892578125</v>
      </c>
      <c r="DB419" s="10">
        <v>10.0195188522339</v>
      </c>
      <c r="DC419" s="5">
        <v>10165.18359375</v>
      </c>
      <c r="DE419" s="10">
        <v>3.01732921600342</v>
      </c>
      <c r="DF419" s="5">
        <v>10628.9951171875</v>
      </c>
      <c r="DH419" s="10">
        <v>11.0174112319946</v>
      </c>
      <c r="DI419" s="5">
        <v>10391.736328125</v>
      </c>
      <c r="DK419" s="10">
        <v>4.01830291748047</v>
      </c>
      <c r="DL419" s="5">
        <v>10523.2265625</v>
      </c>
      <c r="DN419" s="10">
        <v>12.0180540084839</v>
      </c>
      <c r="DO419" s="5">
        <v>9758.478515625</v>
      </c>
      <c r="DQ419" s="10">
        <v>5.0194730758667</v>
      </c>
      <c r="DR419" s="5">
        <v>10343.03515625</v>
      </c>
      <c r="DT419" s="10">
        <v>13.0178623199463</v>
      </c>
      <c r="DU419" s="5">
        <v>10168.4345703125</v>
      </c>
      <c r="DW419" s="10">
        <v>6.01946401596069</v>
      </c>
      <c r="DX419" s="5">
        <v>10308.2998046875</v>
      </c>
      <c r="DZ419" s="10">
        <v>14.0182876586914</v>
      </c>
      <c r="EA419" s="5">
        <v>10338.033203125</v>
      </c>
      <c r="EC419" s="10">
        <v>7.01980495452881</v>
      </c>
      <c r="ED419" s="5">
        <v>10609.0908203125</v>
      </c>
      <c r="EF419" s="10">
        <v>15.0184183120728</v>
      </c>
      <c r="EG419" s="5">
        <v>10557.818359375</v>
      </c>
      <c r="EI419" s="10">
        <v>8.01962566375732</v>
      </c>
      <c r="EJ419" s="5">
        <v>10281.01171875</v>
      </c>
      <c r="EL419" s="10">
        <v>16.0199661254883</v>
      </c>
      <c r="EM419" s="5">
        <v>10273.80859375</v>
      </c>
    </row>
    <row r="420">
      <c r="A420" s="10">
        <v>1.02020227909088</v>
      </c>
      <c r="B420" s="5">
        <v>16390.791015625</v>
      </c>
      <c r="D420" s="10">
        <v>9.02130031585693</v>
      </c>
      <c r="E420" s="5">
        <v>14362.185546875</v>
      </c>
      <c r="G420" s="10">
        <v>2.02069640159607</v>
      </c>
      <c r="H420" s="5">
        <v>14727.1923828125</v>
      </c>
      <c r="J420" s="10">
        <v>10.019552230835</v>
      </c>
      <c r="K420" s="5">
        <v>13777.9609375</v>
      </c>
      <c r="M420" s="10">
        <v>3.01836538314819</v>
      </c>
      <c r="N420" s="5">
        <v>14657.1787109375</v>
      </c>
      <c r="P420" s="10">
        <v>11.0199537277222</v>
      </c>
      <c r="Q420" s="5">
        <v>13583.701171875</v>
      </c>
      <c r="S420" s="10">
        <v>4.02047729492188</v>
      </c>
      <c r="T420" s="5">
        <v>10953.97265625</v>
      </c>
      <c r="V420" s="10">
        <v>12.0190191268921</v>
      </c>
      <c r="W420" s="5">
        <v>13030.826171875</v>
      </c>
      <c r="Y420" s="10">
        <v>5.02057218551636</v>
      </c>
      <c r="Z420" s="5">
        <v>13396.119140625</v>
      </c>
      <c r="AB420" s="10">
        <v>13.0196228027344</v>
      </c>
      <c r="AC420" s="5">
        <v>13410.890625</v>
      </c>
      <c r="AE420" s="10">
        <v>6.02088832855225</v>
      </c>
      <c r="AF420" s="5">
        <v>13400.6220703125</v>
      </c>
      <c r="AH420" s="10">
        <v>14.0202684402466</v>
      </c>
      <c r="AI420" s="5">
        <v>13689.1171875</v>
      </c>
      <c r="AK420" s="10">
        <v>7.01958417892456</v>
      </c>
      <c r="AL420" s="5">
        <v>13665.7294921875</v>
      </c>
      <c r="AN420" s="10">
        <v>15.0200853347778</v>
      </c>
      <c r="AO420" s="5">
        <v>3406.89501953125</v>
      </c>
      <c r="AQ420" s="10">
        <v>8.01939487457275</v>
      </c>
      <c r="AR420" s="5">
        <v>13598.7705078125</v>
      </c>
      <c r="AT420" s="10">
        <v>16.0203342437744</v>
      </c>
      <c r="AU420" s="5">
        <v>9339.5068359375</v>
      </c>
      <c r="AW420" s="10">
        <v>1.01977694034576</v>
      </c>
      <c r="AX420" s="5">
        <v>12298.525390625</v>
      </c>
      <c r="AZ420" s="10">
        <v>9.01966953277588</v>
      </c>
      <c r="BA420" s="5">
        <v>11047.736328125</v>
      </c>
      <c r="BC420" s="10">
        <v>2.02001333236694</v>
      </c>
      <c r="BD420" s="5">
        <v>10960.623046875</v>
      </c>
      <c r="BF420" s="10">
        <v>10.0192823410034</v>
      </c>
      <c r="BG420" s="5">
        <v>10176.751953125</v>
      </c>
      <c r="BI420" s="10">
        <v>3.01934885978699</v>
      </c>
      <c r="BJ420" s="5">
        <v>10782.0888671875</v>
      </c>
      <c r="BL420" s="10">
        <v>11.0195713043213</v>
      </c>
      <c r="BM420" s="5">
        <v>9981.919921875</v>
      </c>
      <c r="BO420" s="10">
        <v>4.02100944519043</v>
      </c>
      <c r="BP420" s="5">
        <v>10256.3359375</v>
      </c>
      <c r="BR420" s="10">
        <v>12.019721031189</v>
      </c>
      <c r="BS420" s="5">
        <v>10006.1162109375</v>
      </c>
      <c r="BU420" s="10">
        <v>5.02038955688477</v>
      </c>
      <c r="BV420" s="5">
        <v>9890.708984375</v>
      </c>
      <c r="BX420" s="10">
        <v>13.0201234817505</v>
      </c>
      <c r="BY420" s="5">
        <v>10129.837890625</v>
      </c>
      <c r="CA420" s="10">
        <v>6.02099752426147</v>
      </c>
      <c r="CB420" s="5">
        <v>9891.9912109375</v>
      </c>
      <c r="CD420" s="10">
        <v>14.0200757980347</v>
      </c>
      <c r="CE420" s="5">
        <v>10035.4443359375</v>
      </c>
      <c r="CG420" s="10">
        <v>7.02071523666382</v>
      </c>
      <c r="CH420" s="5">
        <v>9904.2490234375</v>
      </c>
      <c r="CJ420" s="10">
        <v>15.0197734832764</v>
      </c>
      <c r="CK420" s="5">
        <v>9887.8662109375</v>
      </c>
      <c r="CM420" s="10">
        <v>8.02086639404297</v>
      </c>
      <c r="CN420" s="5">
        <v>10430.9091796875</v>
      </c>
      <c r="CP420" s="10">
        <v>16.0208206176758</v>
      </c>
      <c r="CQ420" s="5">
        <v>10157.373046875</v>
      </c>
      <c r="CS420" s="10">
        <v>1.0200343132019</v>
      </c>
      <c r="CT420" s="5">
        <v>12622.23046875</v>
      </c>
      <c r="CV420" s="10">
        <v>9.02085876464844</v>
      </c>
      <c r="CW420" s="5">
        <v>9872.5673828125</v>
      </c>
      <c r="CY420" s="10">
        <v>2.01973176002502</v>
      </c>
      <c r="CZ420" s="5">
        <v>11332.8798828125</v>
      </c>
      <c r="DB420" s="10">
        <v>10.0204916000366</v>
      </c>
      <c r="DC420" s="5">
        <v>9997.3271484375</v>
      </c>
      <c r="DE420" s="10">
        <v>3.01837062835693</v>
      </c>
      <c r="DF420" s="5">
        <v>10639.31640625</v>
      </c>
      <c r="DH420" s="10">
        <v>11.0191469192505</v>
      </c>
      <c r="DI420" s="5">
        <v>10366.4375</v>
      </c>
      <c r="DK420" s="10">
        <v>4.01913642883301</v>
      </c>
      <c r="DL420" s="5">
        <v>10307.2138671875</v>
      </c>
      <c r="DN420" s="10">
        <v>12.0190258026123</v>
      </c>
      <c r="DO420" s="5">
        <v>9823.201171875</v>
      </c>
      <c r="DQ420" s="10">
        <v>5.02107048034668</v>
      </c>
      <c r="DR420" s="5">
        <v>10359.958984375</v>
      </c>
      <c r="DT420" s="10">
        <v>13.0195980072021</v>
      </c>
      <c r="DU420" s="5">
        <v>10222.9541015625</v>
      </c>
      <c r="DW420" s="10">
        <v>6.02057456970215</v>
      </c>
      <c r="DX420" s="5">
        <v>10133.3330078125</v>
      </c>
      <c r="DZ420" s="10">
        <v>14.019606590271</v>
      </c>
      <c r="EA420" s="5">
        <v>10241.16796875</v>
      </c>
      <c r="EC420" s="10">
        <v>7.02091550827026</v>
      </c>
      <c r="ED420" s="5">
        <v>10384.458984375</v>
      </c>
      <c r="EF420" s="10">
        <v>15.0201539993286</v>
      </c>
      <c r="EG420" s="5">
        <v>10549.1220703125</v>
      </c>
      <c r="EI420" s="10">
        <v>8.02039051055908</v>
      </c>
      <c r="EJ420" s="5">
        <v>10169.150390625</v>
      </c>
      <c r="EL420" s="10">
        <v>16.0210094451904</v>
      </c>
      <c r="EM420" s="5">
        <v>10227.21875</v>
      </c>
    </row>
    <row r="421">
      <c r="A421" s="10">
        <v>1.02110517024994</v>
      </c>
      <c r="B421" s="5">
        <v>16397.955078125</v>
      </c>
      <c r="D421" s="10">
        <v>9.02282810211182</v>
      </c>
      <c r="E421" s="5">
        <v>14186.765625</v>
      </c>
      <c r="G421" s="10">
        <v>2.02159929275513</v>
      </c>
      <c r="H421" s="5">
        <v>14605.4775390625</v>
      </c>
      <c r="J421" s="10">
        <v>10.0210113525391</v>
      </c>
      <c r="K421" s="5">
        <v>13589.3408203125</v>
      </c>
      <c r="M421" s="10">
        <v>3.02003192901611</v>
      </c>
      <c r="N421" s="5">
        <v>14529.2109375</v>
      </c>
      <c r="P421" s="10">
        <v>11.0211343765259</v>
      </c>
      <c r="Q421" s="5">
        <v>13385.2568359375</v>
      </c>
      <c r="S421" s="10">
        <v>4.02221345901489</v>
      </c>
      <c r="T421" s="5">
        <v>10860.3427734375</v>
      </c>
      <c r="V421" s="10">
        <v>12.020546913147</v>
      </c>
      <c r="W421" s="5">
        <v>12979.166015625</v>
      </c>
      <c r="Y421" s="10">
        <v>5.02216958999634</v>
      </c>
      <c r="Z421" s="5">
        <v>13360.3251953125</v>
      </c>
      <c r="AB421" s="10">
        <v>13.0212888717651</v>
      </c>
      <c r="AC421" s="5">
        <v>13521.603515625</v>
      </c>
      <c r="AE421" s="10">
        <v>6.02186059951782</v>
      </c>
      <c r="AF421" s="5">
        <v>13088.345703125</v>
      </c>
      <c r="AH421" s="10">
        <v>14.0214490890503</v>
      </c>
      <c r="AI421" s="5">
        <v>13565.2939453125</v>
      </c>
      <c r="AK421" s="10">
        <v>7.02132034301758</v>
      </c>
      <c r="AL421" s="5">
        <v>13542.3271484375</v>
      </c>
      <c r="AN421" s="10">
        <v>15.0211954116821</v>
      </c>
      <c r="AO421" s="5">
        <v>3415.1650390625</v>
      </c>
      <c r="AQ421" s="10">
        <v>8.02078342437744</v>
      </c>
      <c r="AR421" s="5">
        <v>13547.37890625</v>
      </c>
      <c r="AT421" s="10">
        <v>16.0212364196777</v>
      </c>
      <c r="AU421" s="5">
        <v>9344.9853515625</v>
      </c>
      <c r="AW421" s="10">
        <v>1.02144372463226</v>
      </c>
      <c r="AX421" s="5">
        <v>12165.57421875</v>
      </c>
      <c r="AZ421" s="10">
        <v>9.02105903625488</v>
      </c>
      <c r="BA421" s="5">
        <v>10969.7548828125</v>
      </c>
      <c r="BC421" s="10">
        <v>2.02112436294556</v>
      </c>
      <c r="BD421" s="5">
        <v>10909.4375</v>
      </c>
      <c r="BF421" s="10">
        <v>10.0210876464844</v>
      </c>
      <c r="BG421" s="5">
        <v>9870.544921875</v>
      </c>
      <c r="BI421" s="10">
        <v>3.02108502388</v>
      </c>
      <c r="BJ421" s="5">
        <v>10695.90625</v>
      </c>
      <c r="BL421" s="10">
        <v>11.0205430984497</v>
      </c>
      <c r="BM421" s="5">
        <v>10011.41796875</v>
      </c>
      <c r="BO421" s="10">
        <v>4.02191257476807</v>
      </c>
      <c r="BP421" s="5">
        <v>10129.7119140625</v>
      </c>
      <c r="BR421" s="10">
        <v>12.0213871002197</v>
      </c>
      <c r="BS421" s="5">
        <v>9892.6923828125</v>
      </c>
      <c r="BU421" s="10">
        <v>5.02191686630249</v>
      </c>
      <c r="BV421" s="5">
        <v>9800.2666015625</v>
      </c>
      <c r="BX421" s="10">
        <v>13.0210247039795</v>
      </c>
      <c r="BY421" s="5">
        <v>10058.2255859375</v>
      </c>
      <c r="CA421" s="10">
        <v>6.02196979522705</v>
      </c>
      <c r="CB421" s="5">
        <v>9878.63671875</v>
      </c>
      <c r="CD421" s="10">
        <v>14.0213251113892</v>
      </c>
      <c r="CE421" s="5">
        <v>9970.673828125</v>
      </c>
      <c r="CG421" s="10">
        <v>7.0221734046936</v>
      </c>
      <c r="CH421" s="5">
        <v>10008.435546875</v>
      </c>
      <c r="CJ421" s="10">
        <v>15.0211620330811</v>
      </c>
      <c r="CK421" s="5">
        <v>9929.3505859375</v>
      </c>
      <c r="CM421" s="10">
        <v>8.02267265319824</v>
      </c>
      <c r="CN421" s="5">
        <v>10373.6904296875</v>
      </c>
      <c r="CP421" s="10">
        <v>16.0217933654785</v>
      </c>
      <c r="CQ421" s="5">
        <v>10084.771484375</v>
      </c>
      <c r="CS421" s="10">
        <v>1.02093708515167</v>
      </c>
      <c r="CT421" s="5">
        <v>12572.0791015625</v>
      </c>
      <c r="CV421" s="10">
        <v>9.02231597900391</v>
      </c>
      <c r="CW421" s="5">
        <v>9663.7685546875</v>
      </c>
      <c r="CY421" s="10">
        <v>2.02153730392456</v>
      </c>
      <c r="CZ421" s="5">
        <v>11059.1884765625</v>
      </c>
      <c r="DB421" s="10">
        <v>10.0217409133911</v>
      </c>
      <c r="DC421" s="5">
        <v>9826.80078125</v>
      </c>
      <c r="DE421" s="10">
        <v>3.0198986530304</v>
      </c>
      <c r="DF421" s="5">
        <v>10458.3818359375</v>
      </c>
      <c r="DH421" s="10">
        <v>11.0206050872803</v>
      </c>
      <c r="DI421" s="5">
        <v>10319.498046875</v>
      </c>
      <c r="DK421" s="10">
        <v>4.02024745941162</v>
      </c>
      <c r="DL421" s="5">
        <v>10248.50390625</v>
      </c>
      <c r="DN421" s="10">
        <v>12.0204849243164</v>
      </c>
      <c r="DO421" s="5">
        <v>9763.1611328125</v>
      </c>
      <c r="DQ421" s="10">
        <v>5.02190399169922</v>
      </c>
      <c r="DR421" s="5">
        <v>10168.69140625</v>
      </c>
      <c r="DT421" s="10">
        <v>13.0211954116821</v>
      </c>
      <c r="DU421" s="5">
        <v>10046.9375</v>
      </c>
      <c r="DW421" s="10">
        <v>6.02231073379517</v>
      </c>
      <c r="DX421" s="5">
        <v>10144.3916015625</v>
      </c>
      <c r="DZ421" s="10">
        <v>14.0213422775269</v>
      </c>
      <c r="EA421" s="5">
        <v>10193.9423828125</v>
      </c>
      <c r="EC421" s="10">
        <v>7.02265167236328</v>
      </c>
      <c r="ED421" s="5">
        <v>10432.548828125</v>
      </c>
      <c r="EF421" s="10">
        <v>15.0218210220337</v>
      </c>
      <c r="EG421" s="5">
        <v>10385.8486328125</v>
      </c>
      <c r="EI421" s="10">
        <v>8.02163982391357</v>
      </c>
      <c r="EJ421" s="5">
        <v>10297.080078125</v>
      </c>
      <c r="EL421" s="10">
        <v>16.0220508575439</v>
      </c>
      <c r="EM421" s="5">
        <v>10097.5361328125</v>
      </c>
    </row>
    <row r="422">
      <c r="A422" s="10">
        <v>1.02263295650482</v>
      </c>
      <c r="B422" s="5">
        <v>16477.455078125</v>
      </c>
      <c r="D422" s="10">
        <v>9.02373027801514</v>
      </c>
      <c r="E422" s="5">
        <v>13953.306640625</v>
      </c>
      <c r="G422" s="10">
        <v>2.02250194549561</v>
      </c>
      <c r="H422" s="5">
        <v>14541.900390625</v>
      </c>
      <c r="J422" s="10">
        <v>10.0227479934692</v>
      </c>
      <c r="K422" s="5">
        <v>13531.6298828125</v>
      </c>
      <c r="M422" s="10">
        <v>3.02169895172119</v>
      </c>
      <c r="N422" s="5">
        <v>14522.73046875</v>
      </c>
      <c r="P422" s="10">
        <v>11.0221061706543</v>
      </c>
      <c r="Q422" s="5">
        <v>13336.037109375</v>
      </c>
      <c r="S422" s="10">
        <v>4.02388048171997</v>
      </c>
      <c r="T422" s="5">
        <v>10637.2646484375</v>
      </c>
      <c r="V422" s="10">
        <v>12.0222835540771</v>
      </c>
      <c r="W422" s="5">
        <v>12976.01953125</v>
      </c>
      <c r="Y422" s="10">
        <v>5.02314138412476</v>
      </c>
      <c r="Z422" s="5">
        <v>13271.3740234375</v>
      </c>
      <c r="AB422" s="10">
        <v>13.02281665802</v>
      </c>
      <c r="AC422" s="5">
        <v>13324.599609375</v>
      </c>
      <c r="AE422" s="10">
        <v>6.02297210693359</v>
      </c>
      <c r="AF422" s="5">
        <v>13066.888671875</v>
      </c>
      <c r="AH422" s="10">
        <v>14.0223522186279</v>
      </c>
      <c r="AI422" s="5">
        <v>13365.4423828125</v>
      </c>
      <c r="AK422" s="10">
        <v>7.02270936965942</v>
      </c>
      <c r="AL422" s="5">
        <v>13464.6259765625</v>
      </c>
      <c r="AN422" s="10">
        <v>15.0228624343872</v>
      </c>
      <c r="AO422" s="5">
        <v>3392.19506835938</v>
      </c>
      <c r="AQ422" s="10">
        <v>8.02258968353271</v>
      </c>
      <c r="AR422" s="5">
        <v>13554.37890625</v>
      </c>
      <c r="AT422" s="10">
        <v>16.0224876403809</v>
      </c>
      <c r="AU422" s="5">
        <v>9359.6552734375</v>
      </c>
      <c r="AW422" s="10">
        <v>1.02317988872528</v>
      </c>
      <c r="AX422" s="5">
        <v>11949.1767578125</v>
      </c>
      <c r="AZ422" s="10">
        <v>9.02286529541016</v>
      </c>
      <c r="BA422" s="5">
        <v>10922.404296875</v>
      </c>
      <c r="BC422" s="10">
        <v>2.02286052703857</v>
      </c>
      <c r="BD422" s="5">
        <v>10803.619140625</v>
      </c>
      <c r="BF422" s="10">
        <v>10.0225467681885</v>
      </c>
      <c r="BG422" s="5">
        <v>9805.3310546875</v>
      </c>
      <c r="BI422" s="10">
        <v>3.02254343032837</v>
      </c>
      <c r="BJ422" s="5">
        <v>10605.5537109375</v>
      </c>
      <c r="BL422" s="10">
        <v>11.0219316482544</v>
      </c>
      <c r="BM422" s="5">
        <v>10047.4443359375</v>
      </c>
      <c r="BO422" s="10">
        <v>4.02316236495972</v>
      </c>
      <c r="BP422" s="5">
        <v>10036.0283203125</v>
      </c>
      <c r="BR422" s="10">
        <v>12.0224990844727</v>
      </c>
      <c r="BS422" s="5">
        <v>9776.8232421875</v>
      </c>
      <c r="BU422" s="10">
        <v>5.02372264862061</v>
      </c>
      <c r="BV422" s="5">
        <v>9792.3310546875</v>
      </c>
      <c r="BX422" s="10">
        <v>13.0222053527832</v>
      </c>
      <c r="BY422" s="5">
        <v>9882.4453125</v>
      </c>
      <c r="CA422" s="10">
        <v>6.02356672286987</v>
      </c>
      <c r="CB422" s="5">
        <v>9735.5234375</v>
      </c>
      <c r="CD422" s="10">
        <v>14.0229921340942</v>
      </c>
      <c r="CE422" s="5">
        <v>9929.240234375</v>
      </c>
      <c r="CG422" s="10">
        <v>7.02397918701172</v>
      </c>
      <c r="CH422" s="5">
        <v>9966.5673828125</v>
      </c>
      <c r="CJ422" s="10">
        <v>15.022967338562</v>
      </c>
      <c r="CK422" s="5">
        <v>9901.6982421875</v>
      </c>
      <c r="CM422" s="10">
        <v>8.02419948577881</v>
      </c>
      <c r="CN422" s="5">
        <v>10162.1689453125</v>
      </c>
      <c r="CP422" s="10">
        <v>16.0229053497314</v>
      </c>
      <c r="CQ422" s="5">
        <v>10076.462890625</v>
      </c>
      <c r="CS422" s="10">
        <v>1.02239537239075</v>
      </c>
      <c r="CT422" s="5">
        <v>12536.5419921875</v>
      </c>
      <c r="CV422" s="10">
        <v>9.02405261993408</v>
      </c>
      <c r="CW422" s="5">
        <v>9670.3505859375</v>
      </c>
      <c r="CY422" s="10">
        <v>2.02306485176086</v>
      </c>
      <c r="CZ422" s="5">
        <v>11038.1630859375</v>
      </c>
      <c r="DB422" s="10">
        <v>10.023476600647</v>
      </c>
      <c r="DC422" s="5">
        <v>9786.90625</v>
      </c>
      <c r="DE422" s="10">
        <v>3.02170419692993</v>
      </c>
      <c r="DF422" s="5">
        <v>10375.619140625</v>
      </c>
      <c r="DH422" s="10">
        <v>11.0216464996338</v>
      </c>
      <c r="DI422" s="5">
        <v>10037.751953125</v>
      </c>
      <c r="DK422" s="10">
        <v>4.02198314666748</v>
      </c>
      <c r="DL422" s="5">
        <v>10170.48046875</v>
      </c>
      <c r="DN422" s="10">
        <v>12.0222215652466</v>
      </c>
      <c r="DO422" s="5">
        <v>9722.1982421875</v>
      </c>
      <c r="DQ422" s="10">
        <v>5.02294540405273</v>
      </c>
      <c r="DR422" s="5">
        <v>10090.4619140625</v>
      </c>
      <c r="DT422" s="10">
        <v>13.02223777771</v>
      </c>
      <c r="DU422" s="5">
        <v>9998.8837890625</v>
      </c>
      <c r="DW422" s="10">
        <v>6.02376937866211</v>
      </c>
      <c r="DX422" s="5">
        <v>10049.7646484375</v>
      </c>
      <c r="DZ422" s="10">
        <v>14.0228004455566</v>
      </c>
      <c r="EA422" s="5">
        <v>10024.666015625</v>
      </c>
      <c r="EC422" s="10">
        <v>7.02411079406738</v>
      </c>
      <c r="ED422" s="5">
        <v>10322.9306640625</v>
      </c>
      <c r="EF422" s="10">
        <v>15.0228633880615</v>
      </c>
      <c r="EG422" s="5">
        <v>10265.5537109375</v>
      </c>
      <c r="EI422" s="10">
        <v>8.02337551116943</v>
      </c>
      <c r="EJ422" s="5">
        <v>10254.8857421875</v>
      </c>
      <c r="EL422" s="10">
        <v>16.0236473083496</v>
      </c>
      <c r="EM422" s="5">
        <v>10131.05078125</v>
      </c>
    </row>
    <row r="423">
      <c r="A423" s="10">
        <v>1.02443850040436</v>
      </c>
      <c r="B423" s="5">
        <v>16147.3984375</v>
      </c>
      <c r="D423" s="10">
        <v>9.02491188049316</v>
      </c>
      <c r="E423" s="5">
        <v>13862.572265625</v>
      </c>
      <c r="G423" s="10">
        <v>2.02402997016907</v>
      </c>
      <c r="H423" s="5">
        <v>14512.8671875</v>
      </c>
      <c r="J423" s="10">
        <v>10.0241365432739</v>
      </c>
      <c r="K423" s="5">
        <v>13397.806640625</v>
      </c>
      <c r="M423" s="10">
        <v>3.02274036407471</v>
      </c>
      <c r="N423" s="5">
        <v>14331.771484375</v>
      </c>
      <c r="P423" s="10">
        <v>11.023494720459</v>
      </c>
      <c r="Q423" s="5">
        <v>13250.033203125</v>
      </c>
      <c r="S423" s="10">
        <v>4.02485227584839</v>
      </c>
      <c r="T423" s="5">
        <v>10454.3115234375</v>
      </c>
      <c r="V423" s="10">
        <v>12.023533821106</v>
      </c>
      <c r="W423" s="5">
        <v>12914.708984375</v>
      </c>
      <c r="Y423" s="10">
        <v>5.02418327331543</v>
      </c>
      <c r="Z423" s="5">
        <v>13153.76953125</v>
      </c>
      <c r="AB423" s="10">
        <v>13.0238571166992</v>
      </c>
      <c r="AC423" s="5">
        <v>13135.935546875</v>
      </c>
      <c r="AE423" s="10">
        <v>6.02463865280151</v>
      </c>
      <c r="AF423" s="5">
        <v>13117.349609375</v>
      </c>
      <c r="AH423" s="10">
        <v>14.0238103866577</v>
      </c>
      <c r="AI423" s="5">
        <v>13176.873046875</v>
      </c>
      <c r="AK423" s="10">
        <v>7.023681640625</v>
      </c>
      <c r="AL423" s="5">
        <v>13370.6767578125</v>
      </c>
      <c r="AN423" s="10">
        <v>15.0245294570923</v>
      </c>
      <c r="AO423" s="5">
        <v>3393.59692382813</v>
      </c>
      <c r="AQ423" s="10">
        <v>8.0239782333374</v>
      </c>
      <c r="AR423" s="5">
        <v>13327.1201171875</v>
      </c>
      <c r="AT423" s="10">
        <v>16.0242919921875</v>
      </c>
      <c r="AU423" s="5">
        <v>9205.0634765625</v>
      </c>
      <c r="AW423" s="10">
        <v>1.02422153949738</v>
      </c>
      <c r="AX423" s="5">
        <v>11934.521484375</v>
      </c>
      <c r="AZ423" s="10">
        <v>9.02425384521484</v>
      </c>
      <c r="BA423" s="5">
        <v>10765.9130859375</v>
      </c>
      <c r="BC423" s="10">
        <v>2.02452754974365</v>
      </c>
      <c r="BD423" s="5">
        <v>10742.9345703125</v>
      </c>
      <c r="BF423" s="10">
        <v>10.0234489440918</v>
      </c>
      <c r="BG423" s="5">
        <v>9798.271484375</v>
      </c>
      <c r="BI423" s="10">
        <v>3.02351570129395</v>
      </c>
      <c r="BJ423" s="5">
        <v>10521.3056640625</v>
      </c>
      <c r="BL423" s="10">
        <v>11.0236682891846</v>
      </c>
      <c r="BM423" s="5">
        <v>9808.65625</v>
      </c>
      <c r="BO423" s="10">
        <v>4.02496814727783</v>
      </c>
      <c r="BP423" s="5">
        <v>10089.6806640625</v>
      </c>
      <c r="BR423" s="10">
        <v>12.0234708786011</v>
      </c>
      <c r="BS423" s="5">
        <v>9831.029296875</v>
      </c>
      <c r="BU423" s="10">
        <v>5.02483367919922</v>
      </c>
      <c r="BV423" s="5">
        <v>9642.12890625</v>
      </c>
      <c r="BX423" s="10">
        <v>13.023871421814</v>
      </c>
      <c r="BY423" s="5">
        <v>9823.0849609375</v>
      </c>
      <c r="CA423" s="10">
        <v>6.02530288696289</v>
      </c>
      <c r="CB423" s="5">
        <v>9624.5302734375</v>
      </c>
      <c r="CD423" s="10">
        <v>14.0245885848999</v>
      </c>
      <c r="CE423" s="5">
        <v>9751.6640625</v>
      </c>
      <c r="CG423" s="10">
        <v>7.02522945404053</v>
      </c>
      <c r="CH423" s="5">
        <v>9846.0009765625</v>
      </c>
      <c r="CJ423" s="10">
        <v>15.0242881774902</v>
      </c>
      <c r="CK423" s="5">
        <v>9679.158203125</v>
      </c>
      <c r="CM423" s="10">
        <v>8.02510261535645</v>
      </c>
      <c r="CN423" s="5">
        <v>9933.1201171875</v>
      </c>
      <c r="CP423" s="10">
        <v>16.0246410369873</v>
      </c>
      <c r="CQ423" s="5">
        <v>10071.3037109375</v>
      </c>
      <c r="CS423" s="10">
        <v>1.02413153648376</v>
      </c>
      <c r="CT423" s="5">
        <v>12311.2958984375</v>
      </c>
      <c r="CV423" s="10">
        <v>9.02544212341309</v>
      </c>
      <c r="CW423" s="5">
        <v>9554.7744140625</v>
      </c>
      <c r="CY423" s="10">
        <v>2.02382922172546</v>
      </c>
      <c r="CZ423" s="5">
        <v>10902.154296875</v>
      </c>
      <c r="DB423" s="10">
        <v>10.025074005127</v>
      </c>
      <c r="DC423" s="5">
        <v>9795.4150390625</v>
      </c>
      <c r="DE423" s="10">
        <v>3.02288460731506</v>
      </c>
      <c r="DF423" s="5">
        <v>10159.4697265625</v>
      </c>
      <c r="DH423" s="10">
        <v>11.0227584838867</v>
      </c>
      <c r="DI423" s="5">
        <v>10066.72265625</v>
      </c>
      <c r="DK423" s="10">
        <v>4.02344179153442</v>
      </c>
      <c r="DL423" s="5">
        <v>9909.5244140625</v>
      </c>
      <c r="DN423" s="10">
        <v>12.0235404968262</v>
      </c>
      <c r="DO423" s="5">
        <v>9540.419921875</v>
      </c>
      <c r="DQ423" s="10">
        <v>5.02454280853271</v>
      </c>
      <c r="DR423" s="5">
        <v>10037.3671875</v>
      </c>
      <c r="DT423" s="10">
        <v>13.0232791900635</v>
      </c>
      <c r="DU423" s="5">
        <v>9945.1181640625</v>
      </c>
      <c r="DW423" s="10">
        <v>6.02481031417847</v>
      </c>
      <c r="DX423" s="5">
        <v>9886.4296875</v>
      </c>
      <c r="DZ423" s="10">
        <v>14.0237741470337</v>
      </c>
      <c r="EA423" s="5">
        <v>9905.5966796875</v>
      </c>
      <c r="EC423" s="10">
        <v>7.02508211135864</v>
      </c>
      <c r="ED423" s="5">
        <v>10112.3427734375</v>
      </c>
      <c r="EF423" s="10">
        <v>15.0238351821899</v>
      </c>
      <c r="EG423" s="5">
        <v>10119.912109375</v>
      </c>
      <c r="EI423" s="10">
        <v>8.02476406097412</v>
      </c>
      <c r="EJ423" s="5">
        <v>10142.2255859375</v>
      </c>
      <c r="EL423" s="10">
        <v>16.0253143310547</v>
      </c>
      <c r="EM423" s="5">
        <v>10082.3740234375</v>
      </c>
    </row>
    <row r="424">
      <c r="A424" s="10">
        <v>1.02568852901459</v>
      </c>
      <c r="B424" s="5">
        <v>15821.3974609375</v>
      </c>
      <c r="D424" s="10">
        <v>9.02671718597412</v>
      </c>
      <c r="E424" s="5">
        <v>13796.3046875</v>
      </c>
      <c r="G424" s="10">
        <v>2.02569675445557</v>
      </c>
      <c r="H424" s="5">
        <v>14309.1005859375</v>
      </c>
      <c r="J424" s="10">
        <v>10.0250387191772</v>
      </c>
      <c r="K424" s="5">
        <v>13301.25390625</v>
      </c>
      <c r="M424" s="10">
        <v>3.02371263504028</v>
      </c>
      <c r="N424" s="5">
        <v>14172.447265625</v>
      </c>
      <c r="P424" s="10">
        <v>11.0253009796143</v>
      </c>
      <c r="Q424" s="5">
        <v>13104.259765625</v>
      </c>
      <c r="S424" s="10">
        <v>4.02575492858887</v>
      </c>
      <c r="T424" s="5">
        <v>10335.865234375</v>
      </c>
      <c r="V424" s="10">
        <v>12.0244359970093</v>
      </c>
      <c r="W424" s="5">
        <v>12924.5126953125</v>
      </c>
      <c r="Y424" s="10">
        <v>5.02591943740845</v>
      </c>
      <c r="Z424" s="5">
        <v>13123.46875</v>
      </c>
      <c r="AB424" s="10">
        <v>13.0249004364014</v>
      </c>
      <c r="AC424" s="5">
        <v>13064.9794921875</v>
      </c>
      <c r="AE424" s="10">
        <v>6.02630519866943</v>
      </c>
      <c r="AF424" s="5">
        <v>12871.5908203125</v>
      </c>
      <c r="AH424" s="10">
        <v>14.0255470275879</v>
      </c>
      <c r="AI424" s="5">
        <v>13101.453125</v>
      </c>
      <c r="AK424" s="10">
        <v>7.02493143081665</v>
      </c>
      <c r="AL424" s="5">
        <v>13184.18359375</v>
      </c>
      <c r="AN424" s="10">
        <v>15.0255699157715</v>
      </c>
      <c r="AO424" s="5">
        <v>3352.55102539063</v>
      </c>
      <c r="AQ424" s="10">
        <v>8.02495098114014</v>
      </c>
      <c r="AR424" s="5">
        <v>13013.5341796875</v>
      </c>
      <c r="AT424" s="10">
        <v>16.0257511138916</v>
      </c>
      <c r="AU424" s="5">
        <v>9136.5927734375</v>
      </c>
      <c r="AW424" s="10">
        <v>1.02505481243134</v>
      </c>
      <c r="AX424" s="5">
        <v>11907.3251953125</v>
      </c>
      <c r="AZ424" s="10">
        <v>9.02501678466797</v>
      </c>
      <c r="BA424" s="5">
        <v>10647.091796875</v>
      </c>
      <c r="BC424" s="10">
        <v>2.02549934387207</v>
      </c>
      <c r="BD424" s="5">
        <v>10576.6552734375</v>
      </c>
      <c r="BF424" s="10">
        <v>10.0246992111206</v>
      </c>
      <c r="BG424" s="5">
        <v>9773.673828125</v>
      </c>
      <c r="BI424" s="10">
        <v>3.02469611167908</v>
      </c>
      <c r="BJ424" s="5">
        <v>10410.91796875</v>
      </c>
      <c r="BL424" s="10">
        <v>11.0250577926636</v>
      </c>
      <c r="BM424" s="5">
        <v>9663.2138671875</v>
      </c>
      <c r="BO424" s="10">
        <v>4.02642631530762</v>
      </c>
      <c r="BP424" s="5">
        <v>9821.5546875</v>
      </c>
      <c r="BR424" s="10">
        <v>12.0250682830811</v>
      </c>
      <c r="BS424" s="5">
        <v>9722.6552734375</v>
      </c>
      <c r="BU424" s="10">
        <v>5.02566719055176</v>
      </c>
      <c r="BV424" s="5">
        <v>9509.59765625</v>
      </c>
      <c r="BX424" s="10">
        <v>13.025538444519</v>
      </c>
      <c r="BY424" s="5">
        <v>9593.3828125</v>
      </c>
      <c r="CA424" s="10">
        <v>6.0264835357666</v>
      </c>
      <c r="CB424" s="5">
        <v>9563.5537109375</v>
      </c>
      <c r="CD424" s="10">
        <v>14.025562286377</v>
      </c>
      <c r="CE424" s="5">
        <v>9696.380859375</v>
      </c>
      <c r="CG424" s="10">
        <v>7.02613210678101</v>
      </c>
      <c r="CH424" s="5">
        <v>9619.63671875</v>
      </c>
      <c r="CJ424" s="10">
        <v>15.0251903533936</v>
      </c>
      <c r="CK424" s="5">
        <v>9626.8388671875</v>
      </c>
      <c r="CM424" s="10">
        <v>8.02628326416016</v>
      </c>
      <c r="CN424" s="5">
        <v>9932.1630859375</v>
      </c>
      <c r="CP424" s="10">
        <v>16.026237487793</v>
      </c>
      <c r="CQ424" s="5">
        <v>9833.04296875</v>
      </c>
      <c r="CS424" s="10">
        <v>1.02545094490051</v>
      </c>
      <c r="CT424" s="5">
        <v>12128.7685546875</v>
      </c>
      <c r="CV424" s="10">
        <v>9.0264139175415</v>
      </c>
      <c r="CW424" s="5">
        <v>9416.7578125</v>
      </c>
      <c r="CY424" s="10">
        <v>2.0249400138855</v>
      </c>
      <c r="CZ424" s="5">
        <v>10916.5859375</v>
      </c>
      <c r="DB424" s="10">
        <v>10.0260457992554</v>
      </c>
      <c r="DC424" s="5">
        <v>9565.083984375</v>
      </c>
      <c r="DE424" s="10">
        <v>3.02378749847412</v>
      </c>
      <c r="DF424" s="5">
        <v>10152.884765625</v>
      </c>
      <c r="DH424" s="10">
        <v>11.0243549346924</v>
      </c>
      <c r="DI424" s="5">
        <v>9963.59375</v>
      </c>
      <c r="DK424" s="10">
        <v>4.0244140625</v>
      </c>
      <c r="DL424" s="5">
        <v>9826.3857421875</v>
      </c>
      <c r="DN424" s="10">
        <v>12.0244426727295</v>
      </c>
      <c r="DO424" s="5">
        <v>9415.1591796875</v>
      </c>
      <c r="DQ424" s="10">
        <v>5.02613973617554</v>
      </c>
      <c r="DR424" s="5">
        <v>9961.306640625</v>
      </c>
      <c r="DT424" s="10">
        <v>13.0248765945435</v>
      </c>
      <c r="DU424" s="5">
        <v>9783.640625</v>
      </c>
      <c r="DW424" s="10">
        <v>6.02592182159424</v>
      </c>
      <c r="DX424" s="5">
        <v>9855.908203125</v>
      </c>
      <c r="DZ424" s="10">
        <v>14.0249538421631</v>
      </c>
      <c r="EA424" s="5">
        <v>9978.0078125</v>
      </c>
      <c r="EC424" s="10">
        <v>7.02619361877441</v>
      </c>
      <c r="ED424" s="5">
        <v>10166.8955078125</v>
      </c>
      <c r="EF424" s="10">
        <v>15.0254316329956</v>
      </c>
      <c r="EG424" s="5">
        <v>10043.3203125</v>
      </c>
      <c r="EI424" s="10">
        <v>8.02573680877686</v>
      </c>
      <c r="EJ424" s="5">
        <v>10004.0166015625</v>
      </c>
      <c r="EL424" s="10">
        <v>16.0265655517578</v>
      </c>
      <c r="EM424" s="5">
        <v>9823.5888671875</v>
      </c>
    </row>
    <row r="425">
      <c r="A425" s="10">
        <v>1.02645230293274</v>
      </c>
      <c r="B425" s="5">
        <v>15549.931640625</v>
      </c>
      <c r="D425" s="10">
        <v>9.028244972229</v>
      </c>
      <c r="E425" s="5">
        <v>13675.42578125</v>
      </c>
      <c r="G425" s="10">
        <v>2.0268075466156</v>
      </c>
      <c r="H425" s="5">
        <v>14112.630859375</v>
      </c>
      <c r="J425" s="10">
        <v>10.0263576507568</v>
      </c>
      <c r="K425" s="5">
        <v>13284.263671875</v>
      </c>
      <c r="M425" s="10">
        <v>3.0253791809082</v>
      </c>
      <c r="N425" s="5">
        <v>13959.453125</v>
      </c>
      <c r="P425" s="10">
        <v>11.0266895294189</v>
      </c>
      <c r="Q425" s="5">
        <v>12941.3681640625</v>
      </c>
      <c r="S425" s="10">
        <v>4.02728319168091</v>
      </c>
      <c r="T425" s="5">
        <v>10363.2041015625</v>
      </c>
      <c r="V425" s="10">
        <v>12.0258941650391</v>
      </c>
      <c r="W425" s="5">
        <v>12784.1279296875</v>
      </c>
      <c r="Y425" s="10">
        <v>5.02758598327637</v>
      </c>
      <c r="Z425" s="5">
        <v>12886.4970703125</v>
      </c>
      <c r="AB425" s="10">
        <v>13.026496887207</v>
      </c>
      <c r="AC425" s="5">
        <v>12864.150390625</v>
      </c>
      <c r="AE425" s="10">
        <v>6.02734708786011</v>
      </c>
      <c r="AF425" s="5">
        <v>12682.794921875</v>
      </c>
      <c r="AH425" s="10">
        <v>14.0269355773926</v>
      </c>
      <c r="AI425" s="5">
        <v>12953.6201171875</v>
      </c>
      <c r="AK425" s="10">
        <v>7.02666759490967</v>
      </c>
      <c r="AL425" s="5">
        <v>13000.5048828125</v>
      </c>
      <c r="AN425" s="10">
        <v>15.0265436172485</v>
      </c>
      <c r="AO425" s="5">
        <v>3276.37060546875</v>
      </c>
      <c r="AQ425" s="10">
        <v>8.02620029449463</v>
      </c>
      <c r="AR425" s="5">
        <v>12951.9619140625</v>
      </c>
      <c r="AT425" s="10">
        <v>16.0266532897949</v>
      </c>
      <c r="AU425" s="5">
        <v>9051.056640625</v>
      </c>
      <c r="AW425" s="10">
        <v>1.02658259868622</v>
      </c>
      <c r="AX425" s="5">
        <v>11744.7294921875</v>
      </c>
      <c r="AZ425" s="10">
        <v>9.026198387146</v>
      </c>
      <c r="BA425" s="5">
        <v>10571.5556640625</v>
      </c>
      <c r="BC425" s="10">
        <v>2.02654123306274</v>
      </c>
      <c r="BD425" s="5">
        <v>10512.8125</v>
      </c>
      <c r="BF425" s="10">
        <v>10.0265741348267</v>
      </c>
      <c r="BG425" s="5">
        <v>9712.2373046875</v>
      </c>
      <c r="BI425" s="10">
        <v>3.02643227577209</v>
      </c>
      <c r="BJ425" s="5">
        <v>10347.224609375</v>
      </c>
      <c r="BL425" s="10">
        <v>11.0259599685669</v>
      </c>
      <c r="BM425" s="5">
        <v>9549.2177734375</v>
      </c>
      <c r="BO425" s="10">
        <v>4.02719020843506</v>
      </c>
      <c r="BP425" s="5">
        <v>9537.419921875</v>
      </c>
      <c r="BR425" s="10">
        <v>12.0268039703369</v>
      </c>
      <c r="BS425" s="5">
        <v>9461.7734375</v>
      </c>
      <c r="BU425" s="10">
        <v>5.02705574035645</v>
      </c>
      <c r="BV425" s="5">
        <v>9467.5615234375</v>
      </c>
      <c r="BX425" s="10">
        <v>13.0265808105469</v>
      </c>
      <c r="BY425" s="5">
        <v>9511.357421875</v>
      </c>
      <c r="CA425" s="10">
        <v>6.02745628356934</v>
      </c>
      <c r="CB425" s="5">
        <v>9372.216796875</v>
      </c>
      <c r="CD425" s="10">
        <v>14.0266723632813</v>
      </c>
      <c r="CE425" s="5">
        <v>9505.380859375</v>
      </c>
      <c r="CG425" s="10">
        <v>7.02759027481079</v>
      </c>
      <c r="CH425" s="5">
        <v>9532.4873046875</v>
      </c>
      <c r="CJ425" s="10">
        <v>15.0265092849731</v>
      </c>
      <c r="CK425" s="5">
        <v>9618.5927734375</v>
      </c>
      <c r="CM425" s="10">
        <v>8.02808952331543</v>
      </c>
      <c r="CN425" s="5">
        <v>9834.423828125</v>
      </c>
      <c r="CP425" s="10">
        <v>16.0272102355957</v>
      </c>
      <c r="CQ425" s="5">
        <v>9627.70703125</v>
      </c>
      <c r="CS425" s="10">
        <v>1.02635383605957</v>
      </c>
      <c r="CT425" s="5">
        <v>11993.6220703125</v>
      </c>
      <c r="CV425" s="10">
        <v>9.02766418457031</v>
      </c>
      <c r="CW425" s="5">
        <v>9270.2578125</v>
      </c>
      <c r="CY425" s="10">
        <v>2.026606798172</v>
      </c>
      <c r="CZ425" s="5">
        <v>10795.646484375</v>
      </c>
      <c r="DB425" s="10">
        <v>10.0271577835083</v>
      </c>
      <c r="DC425" s="5">
        <v>9474.8056640625</v>
      </c>
      <c r="DE425" s="10">
        <v>3.02524542808533</v>
      </c>
      <c r="DF425" s="5">
        <v>10115.677734375</v>
      </c>
      <c r="DH425" s="10">
        <v>11.0260915756226</v>
      </c>
      <c r="DI425" s="5">
        <v>9771.4072265625</v>
      </c>
      <c r="DK425" s="10">
        <v>4.02552509307861</v>
      </c>
      <c r="DL425" s="5">
        <v>9693.92578125</v>
      </c>
      <c r="DN425" s="10">
        <v>12.0257625579834</v>
      </c>
      <c r="DO425" s="5">
        <v>9398.1630859375</v>
      </c>
      <c r="DQ425" s="10">
        <v>5.02718162536621</v>
      </c>
      <c r="DR425" s="5">
        <v>9870.5751953125</v>
      </c>
      <c r="DT425" s="10">
        <v>13.0266122817993</v>
      </c>
      <c r="DU425" s="5">
        <v>9617.7216796875</v>
      </c>
      <c r="DW425" s="10">
        <v>6.02751874923706</v>
      </c>
      <c r="DX425" s="5">
        <v>9769.724609375</v>
      </c>
      <c r="DZ425" s="10">
        <v>14.0266895294189</v>
      </c>
      <c r="EA425" s="5">
        <v>9802.60546875</v>
      </c>
      <c r="EC425" s="10">
        <v>7.02786016464233</v>
      </c>
      <c r="ED425" s="5">
        <v>9966.197265625</v>
      </c>
      <c r="EF425" s="10">
        <v>15.0271682739258</v>
      </c>
      <c r="EG425" s="5">
        <v>9885.3466796875</v>
      </c>
      <c r="EI425" s="10">
        <v>8.02691745758057</v>
      </c>
      <c r="EJ425" s="5">
        <v>9895.80859375</v>
      </c>
      <c r="EL425" s="10">
        <v>16.0274677276611</v>
      </c>
      <c r="EM425" s="5">
        <v>9722.0166015625</v>
      </c>
    </row>
    <row r="426">
      <c r="A426" s="10">
        <v>1.02777171134949</v>
      </c>
      <c r="B426" s="5">
        <v>15521.259765625</v>
      </c>
      <c r="D426" s="10">
        <v>9.02907848358154</v>
      </c>
      <c r="E426" s="5">
        <v>13397.1865234375</v>
      </c>
      <c r="G426" s="10">
        <v>2.02777981758118</v>
      </c>
      <c r="H426" s="5">
        <v>13874.712890625</v>
      </c>
      <c r="J426" s="10">
        <v>10.0281639099121</v>
      </c>
      <c r="K426" s="5">
        <v>13154.0048828125</v>
      </c>
      <c r="M426" s="10">
        <v>3.02711534500122</v>
      </c>
      <c r="N426" s="5">
        <v>13753.59765625</v>
      </c>
      <c r="P426" s="10">
        <v>11.0275917053223</v>
      </c>
      <c r="Q426" s="5">
        <v>12800.8798828125</v>
      </c>
      <c r="S426" s="10">
        <v>4.02894973754883</v>
      </c>
      <c r="T426" s="5">
        <v>10303.4619140625</v>
      </c>
      <c r="V426" s="10">
        <v>12.0276308059692</v>
      </c>
      <c r="W426" s="5">
        <v>12649.13671875</v>
      </c>
      <c r="Y426" s="10">
        <v>5.02848863601685</v>
      </c>
      <c r="Z426" s="5">
        <v>12716.7783203125</v>
      </c>
      <c r="AB426" s="10">
        <v>13.0282335281372</v>
      </c>
      <c r="AC426" s="5">
        <v>12754.1025390625</v>
      </c>
      <c r="AE426" s="10">
        <v>6.02831935882568</v>
      </c>
      <c r="AF426" s="5">
        <v>12533.2080078125</v>
      </c>
      <c r="AH426" s="10">
        <v>14.0278367996216</v>
      </c>
      <c r="AI426" s="5">
        <v>12826.51953125</v>
      </c>
      <c r="AK426" s="10">
        <v>7.02819490432739</v>
      </c>
      <c r="AL426" s="5">
        <v>12924.1787109375</v>
      </c>
      <c r="AN426" s="10">
        <v>15.0282096862793</v>
      </c>
      <c r="AO426" s="5">
        <v>3254.54907226563</v>
      </c>
      <c r="AQ426" s="10">
        <v>8.0280065536499</v>
      </c>
      <c r="AR426" s="5">
        <v>12940.40234375</v>
      </c>
      <c r="AT426" s="10">
        <v>16.0279026031494</v>
      </c>
      <c r="AU426" s="5">
        <v>8953.3349609375</v>
      </c>
      <c r="AW426" s="10">
        <v>1.02824914455414</v>
      </c>
      <c r="AX426" s="5">
        <v>11620.60546875</v>
      </c>
      <c r="AZ426" s="10">
        <v>9.02793407440186</v>
      </c>
      <c r="BA426" s="5">
        <v>10429.509765625</v>
      </c>
      <c r="BC426" s="10">
        <v>2.02827739715576</v>
      </c>
      <c r="BD426" s="5">
        <v>10489.8037109375</v>
      </c>
      <c r="BF426" s="10">
        <v>10.0280323028564</v>
      </c>
      <c r="BG426" s="5">
        <v>9524.029296875</v>
      </c>
      <c r="BI426" s="10">
        <v>3.0280294418335</v>
      </c>
      <c r="BJ426" s="5">
        <v>10177</v>
      </c>
      <c r="BL426" s="10">
        <v>11.0272798538208</v>
      </c>
      <c r="BM426" s="5">
        <v>9472.5302734375</v>
      </c>
      <c r="BO426" s="10">
        <v>4.02830123901367</v>
      </c>
      <c r="BP426" s="5">
        <v>9537.046875</v>
      </c>
      <c r="BR426" s="10">
        <v>12.0279846191406</v>
      </c>
      <c r="BS426" s="5">
        <v>9387.501953125</v>
      </c>
      <c r="BU426" s="10">
        <v>5.02872276306152</v>
      </c>
      <c r="BV426" s="5">
        <v>9297.8623046875</v>
      </c>
      <c r="BX426" s="10">
        <v>13.0275526046753</v>
      </c>
      <c r="BY426" s="5">
        <v>9459.8046875</v>
      </c>
      <c r="CA426" s="10">
        <v>6.02891397476196</v>
      </c>
      <c r="CB426" s="5">
        <v>9208.21875</v>
      </c>
      <c r="CD426" s="10">
        <v>14.0284090042114</v>
      </c>
      <c r="CE426" s="5">
        <v>9435.7021484375</v>
      </c>
      <c r="CG426" s="10">
        <v>7.02939605712891</v>
      </c>
      <c r="CH426" s="5">
        <v>9335.6513671875</v>
      </c>
      <c r="CJ426" s="10">
        <v>15.0283842086792</v>
      </c>
      <c r="CK426" s="5">
        <v>9369.5185546875</v>
      </c>
      <c r="CM426" s="10">
        <v>8.029616355896</v>
      </c>
      <c r="CN426" s="5">
        <v>9606.9970703125</v>
      </c>
      <c r="CP426" s="10">
        <v>16.0283222198486</v>
      </c>
      <c r="CQ426" s="5">
        <v>9694.4541015625</v>
      </c>
      <c r="CS426" s="10">
        <v>1.02774250507355</v>
      </c>
      <c r="CT426" s="5">
        <v>11867.376953125</v>
      </c>
      <c r="CV426" s="10">
        <v>9.02946949005127</v>
      </c>
      <c r="CW426" s="5">
        <v>9200.232421875</v>
      </c>
      <c r="CY426" s="10">
        <v>2.02806520462036</v>
      </c>
      <c r="CZ426" s="5">
        <v>10582.658203125</v>
      </c>
      <c r="DB426" s="10">
        <v>10.0288238525391</v>
      </c>
      <c r="DC426" s="5">
        <v>9464.94921875</v>
      </c>
      <c r="DE426" s="10">
        <v>3.02705121040344</v>
      </c>
      <c r="DF426" s="5">
        <v>9959.45703125</v>
      </c>
      <c r="DH426" s="10">
        <v>11.0272026062012</v>
      </c>
      <c r="DI426" s="5">
        <v>9573.7236328125</v>
      </c>
      <c r="DK426" s="10">
        <v>4.02719163894653</v>
      </c>
      <c r="DL426" s="5">
        <v>9783.091796875</v>
      </c>
      <c r="DN426" s="10">
        <v>12.0275688171387</v>
      </c>
      <c r="DO426" s="5">
        <v>9286.2333984375</v>
      </c>
      <c r="DQ426" s="10">
        <v>5.02822303771973</v>
      </c>
      <c r="DR426" s="5">
        <v>9640.7666015625</v>
      </c>
      <c r="DT426" s="10">
        <v>13.0276546478271</v>
      </c>
      <c r="DU426" s="5">
        <v>9545.9794921875</v>
      </c>
      <c r="DW426" s="10">
        <v>6.02918529510498</v>
      </c>
      <c r="DX426" s="5">
        <v>9476.6552734375</v>
      </c>
      <c r="DZ426" s="10">
        <v>14.0282869338989</v>
      </c>
      <c r="EA426" s="5">
        <v>9615.8046875</v>
      </c>
      <c r="EC426" s="10">
        <v>7.02952671051025</v>
      </c>
      <c r="ED426" s="5">
        <v>9871.9326171875</v>
      </c>
      <c r="EF426" s="10">
        <v>15.0282783508301</v>
      </c>
      <c r="EG426" s="5">
        <v>9704.1943359375</v>
      </c>
      <c r="EI426" s="10">
        <v>8.02865409851074</v>
      </c>
      <c r="EJ426" s="5">
        <v>9845.0166015625</v>
      </c>
      <c r="EL426" s="10">
        <v>16.0289249420166</v>
      </c>
      <c r="EM426" s="5">
        <v>9742.3828125</v>
      </c>
    </row>
    <row r="427">
      <c r="A427" s="10">
        <v>1.0295078754425</v>
      </c>
      <c r="B427" s="5">
        <v>15327.6826171875</v>
      </c>
      <c r="D427" s="10">
        <v>9.03011989593506</v>
      </c>
      <c r="E427" s="5">
        <v>13028.544921875</v>
      </c>
      <c r="G427" s="10">
        <v>2.02930736541748</v>
      </c>
      <c r="H427" s="5">
        <v>13657.5166015625</v>
      </c>
      <c r="J427" s="10">
        <v>10.0296230316162</v>
      </c>
      <c r="K427" s="5">
        <v>12751.8447265625</v>
      </c>
      <c r="M427" s="10">
        <v>3.02822685241699</v>
      </c>
      <c r="N427" s="5">
        <v>13742.7451171875</v>
      </c>
      <c r="P427" s="10">
        <v>11.0288419723511</v>
      </c>
      <c r="Q427" s="5">
        <v>12669.6669921875</v>
      </c>
      <c r="S427" s="10">
        <v>4.03006029129028</v>
      </c>
      <c r="T427" s="5">
        <v>10077.0087890625</v>
      </c>
      <c r="V427" s="10">
        <v>12.0289506912231</v>
      </c>
      <c r="W427" s="5">
        <v>12504.0498046875</v>
      </c>
      <c r="Y427" s="10">
        <v>5.02946138381958</v>
      </c>
      <c r="Z427" s="5">
        <v>12495.9677734375</v>
      </c>
      <c r="AB427" s="10">
        <v>13.0294132232666</v>
      </c>
      <c r="AC427" s="5">
        <v>12489.2509765625</v>
      </c>
      <c r="AE427" s="10">
        <v>6.0299859046936</v>
      </c>
      <c r="AF427" s="5">
        <v>12403.8193359375</v>
      </c>
      <c r="AH427" s="10">
        <v>14.0291576385498</v>
      </c>
      <c r="AI427" s="5">
        <v>12651.51953125</v>
      </c>
      <c r="AK427" s="10">
        <v>7.02909803390503</v>
      </c>
      <c r="AL427" s="5">
        <v>12747.69921875</v>
      </c>
      <c r="AN427" s="10">
        <v>15.0299463272095</v>
      </c>
      <c r="AO427" s="5">
        <v>3212.14331054688</v>
      </c>
      <c r="AQ427" s="10">
        <v>8.02953338623047</v>
      </c>
      <c r="AR427" s="5">
        <v>12844.341796875</v>
      </c>
      <c r="AT427" s="10">
        <v>16.0297088623047</v>
      </c>
      <c r="AU427" s="5">
        <v>8846.69921875</v>
      </c>
      <c r="AW427" s="10">
        <v>1.02942979335785</v>
      </c>
      <c r="AX427" s="5">
        <v>11447.666015625</v>
      </c>
      <c r="AZ427" s="10">
        <v>9.02939224243164</v>
      </c>
      <c r="BA427" s="5">
        <v>10228.984375</v>
      </c>
      <c r="BC427" s="10">
        <v>2.03001356124878</v>
      </c>
      <c r="BD427" s="5">
        <v>10266.2314453125</v>
      </c>
      <c r="BF427" s="10">
        <v>10.028865814209</v>
      </c>
      <c r="BG427" s="5">
        <v>9284.0205078125</v>
      </c>
      <c r="BI427" s="10">
        <v>3.02900171279907</v>
      </c>
      <c r="BJ427" s="5">
        <v>9977.9716796875</v>
      </c>
      <c r="BL427" s="10">
        <v>11.0290851593018</v>
      </c>
      <c r="BM427" s="5">
        <v>9337.359375</v>
      </c>
      <c r="BO427" s="10">
        <v>4.02996826171875</v>
      </c>
      <c r="BP427" s="5">
        <v>9403.6064453125</v>
      </c>
      <c r="BR427" s="10">
        <v>12.0288867950439</v>
      </c>
      <c r="BS427" s="5">
        <v>9368.3994140625</v>
      </c>
      <c r="BU427" s="10">
        <v>5.03004217147827</v>
      </c>
      <c r="BV427" s="5">
        <v>9253.138671875</v>
      </c>
      <c r="BX427" s="10">
        <v>13.0292186737061</v>
      </c>
      <c r="BY427" s="5">
        <v>9375.5927734375</v>
      </c>
      <c r="CA427" s="10">
        <v>6.03071975708008</v>
      </c>
      <c r="CB427" s="5">
        <v>9219.1611328125</v>
      </c>
      <c r="CD427" s="10">
        <v>14.0300054550171</v>
      </c>
      <c r="CE427" s="5">
        <v>9332.265625</v>
      </c>
      <c r="CG427" s="10">
        <v>7.03064632415771</v>
      </c>
      <c r="CH427" s="5">
        <v>9200.865234375</v>
      </c>
      <c r="CJ427" s="10">
        <v>15.0297050476074</v>
      </c>
      <c r="CK427" s="5">
        <v>9121.3203125</v>
      </c>
      <c r="CM427" s="10">
        <v>8.03044986724854</v>
      </c>
      <c r="CN427" s="5">
        <v>9539.6474609375</v>
      </c>
      <c r="CP427" s="10">
        <v>16.0299892425537</v>
      </c>
      <c r="CQ427" s="5">
        <v>9542.3740234375</v>
      </c>
      <c r="CS427" s="10">
        <v>1.02954816818237</v>
      </c>
      <c r="CT427" s="5">
        <v>11819.39453125</v>
      </c>
      <c r="CV427" s="10">
        <v>9.03092765808105</v>
      </c>
      <c r="CW427" s="5">
        <v>9022.9033203125</v>
      </c>
      <c r="CY427" s="10">
        <v>2.02910661697388</v>
      </c>
      <c r="CZ427" s="5">
        <v>10518.8662109375</v>
      </c>
      <c r="DB427" s="10">
        <v>10.0304908752441</v>
      </c>
      <c r="DC427" s="5">
        <v>9324.2373046875</v>
      </c>
      <c r="DE427" s="10">
        <v>3.02837061882019</v>
      </c>
      <c r="DF427" s="5">
        <v>9700.603515625</v>
      </c>
      <c r="DH427" s="10">
        <v>11.0281057357788</v>
      </c>
      <c r="DI427" s="5">
        <v>9574.427734375</v>
      </c>
      <c r="DK427" s="10">
        <v>4.02885818481445</v>
      </c>
      <c r="DL427" s="5">
        <v>9722.2109375</v>
      </c>
      <c r="DN427" s="10">
        <v>12.0290269851685</v>
      </c>
      <c r="DO427" s="5">
        <v>9106.6533203125</v>
      </c>
      <c r="DQ427" s="10">
        <v>5.02982091903687</v>
      </c>
      <c r="DR427" s="5">
        <v>9581.2783203125</v>
      </c>
      <c r="DT427" s="10">
        <v>13.0286264419556</v>
      </c>
      <c r="DU427" s="5">
        <v>9497.4716796875</v>
      </c>
      <c r="DW427" s="10">
        <v>6.03029680252075</v>
      </c>
      <c r="DX427" s="5">
        <v>9352.3076171875</v>
      </c>
      <c r="DZ427" s="10">
        <v>14.0292587280273</v>
      </c>
      <c r="EA427" s="5">
        <v>9321.154296875</v>
      </c>
      <c r="EC427" s="10">
        <v>7.03056859970093</v>
      </c>
      <c r="ED427" s="5">
        <v>9741.1455078125</v>
      </c>
      <c r="EF427" s="10">
        <v>15.029182434082</v>
      </c>
      <c r="EG427" s="5">
        <v>9533.865234375</v>
      </c>
      <c r="EI427" s="10">
        <v>8.03025054931641</v>
      </c>
      <c r="EJ427" s="5">
        <v>9715.03515625</v>
      </c>
      <c r="EL427" s="10">
        <v>16.0307312011719</v>
      </c>
      <c r="EM427" s="5">
        <v>9682.8525390625</v>
      </c>
    </row>
    <row r="428">
      <c r="A428" s="10">
        <v>1.03082728385925</v>
      </c>
      <c r="B428" s="5">
        <v>15089.326171875</v>
      </c>
      <c r="D428" s="10">
        <v>9.03178691864014</v>
      </c>
      <c r="E428" s="5">
        <v>13053.119140625</v>
      </c>
      <c r="G428" s="10">
        <v>2.0310435295105</v>
      </c>
      <c r="H428" s="5">
        <v>13593.5068359375</v>
      </c>
      <c r="J428" s="10">
        <v>10.0305252075195</v>
      </c>
      <c r="K428" s="5">
        <v>12614.046875</v>
      </c>
      <c r="M428" s="10">
        <v>3.02912902832031</v>
      </c>
      <c r="N428" s="5">
        <v>13570.197265625</v>
      </c>
      <c r="P428" s="10">
        <v>11.0305786132813</v>
      </c>
      <c r="Q428" s="5">
        <v>12483.689453125</v>
      </c>
      <c r="S428" s="10">
        <v>4.03103303909302</v>
      </c>
      <c r="T428" s="5">
        <v>9964.345703125</v>
      </c>
      <c r="V428" s="10">
        <v>12.0298528671265</v>
      </c>
      <c r="W428" s="5">
        <v>12178.9404296875</v>
      </c>
      <c r="Y428" s="10">
        <v>5.0310583114624</v>
      </c>
      <c r="Z428" s="5">
        <v>12403.6767578125</v>
      </c>
      <c r="AB428" s="10">
        <v>13.0303153991699</v>
      </c>
      <c r="AC428" s="5">
        <v>12314.2666015625</v>
      </c>
      <c r="AE428" s="10">
        <v>6.03172206878662</v>
      </c>
      <c r="AF428" s="5">
        <v>12161.240234375</v>
      </c>
      <c r="AH428" s="10">
        <v>14.03089427948</v>
      </c>
      <c r="AI428" s="5">
        <v>12644.0400390625</v>
      </c>
      <c r="AK428" s="10">
        <v>7.03034830093384</v>
      </c>
      <c r="AL428" s="5">
        <v>12616.849609375</v>
      </c>
      <c r="AN428" s="10">
        <v>15.0309171676636</v>
      </c>
      <c r="AO428" s="5">
        <v>3140.47216796875</v>
      </c>
      <c r="AQ428" s="10">
        <v>8.03043651580811</v>
      </c>
      <c r="AR428" s="5">
        <v>12574.5517578125</v>
      </c>
      <c r="AT428" s="10">
        <v>16.0311679840088</v>
      </c>
      <c r="AU428" s="5">
        <v>8582.6474609375</v>
      </c>
      <c r="AW428" s="10">
        <v>1.03040194511414</v>
      </c>
      <c r="AX428" s="5">
        <v>11238.1552734375</v>
      </c>
      <c r="AZ428" s="10">
        <v>9.03036499023438</v>
      </c>
      <c r="BA428" s="5">
        <v>10065.025390625</v>
      </c>
      <c r="BC428" s="10">
        <v>2.03091621398926</v>
      </c>
      <c r="BD428" s="5">
        <v>9969.337890625</v>
      </c>
      <c r="BF428" s="10">
        <v>10.0299768447876</v>
      </c>
      <c r="BG428" s="5">
        <v>9180.2451171875</v>
      </c>
      <c r="BI428" s="10">
        <v>3.03011250495911</v>
      </c>
      <c r="BJ428" s="5">
        <v>9938.9892578125</v>
      </c>
      <c r="BL428" s="10">
        <v>11.0304746627808</v>
      </c>
      <c r="BM428" s="5">
        <v>9216.78125</v>
      </c>
      <c r="BO428" s="10">
        <v>4.03149604797363</v>
      </c>
      <c r="BP428" s="5">
        <v>9382.041015625</v>
      </c>
      <c r="BR428" s="10">
        <v>12.0304155349731</v>
      </c>
      <c r="BS428" s="5">
        <v>9290.865234375</v>
      </c>
      <c r="BU428" s="10">
        <v>5.03101396560669</v>
      </c>
      <c r="BV428" s="5">
        <v>9014.931640625</v>
      </c>
      <c r="BX428" s="10">
        <v>13.0309553146362</v>
      </c>
      <c r="BY428" s="5">
        <v>9130.443359375</v>
      </c>
      <c r="CA428" s="10">
        <v>6.03190040588379</v>
      </c>
      <c r="CB428" s="5">
        <v>9227.8193359375</v>
      </c>
      <c r="CD428" s="10">
        <v>14.0310468673706</v>
      </c>
      <c r="CE428" s="5">
        <v>9205.263671875</v>
      </c>
      <c r="CG428" s="10">
        <v>7.03141021728516</v>
      </c>
      <c r="CH428" s="5">
        <v>9094.3271484375</v>
      </c>
      <c r="CJ428" s="10">
        <v>15.0305376052856</v>
      </c>
      <c r="CK428" s="5">
        <v>9090.30078125</v>
      </c>
      <c r="CM428" s="10">
        <v>8.03149223327637</v>
      </c>
      <c r="CN428" s="5">
        <v>9467.3740234375</v>
      </c>
      <c r="CP428" s="10">
        <v>16.0316543579102</v>
      </c>
      <c r="CQ428" s="5">
        <v>9310.6083984375</v>
      </c>
      <c r="CS428" s="10">
        <v>1.03093719482422</v>
      </c>
      <c r="CT428" s="5">
        <v>11611.923828125</v>
      </c>
      <c r="CV428" s="10">
        <v>9.03182983398438</v>
      </c>
      <c r="CW428" s="5">
        <v>8868.4755859375</v>
      </c>
      <c r="CY428" s="10">
        <v>2.03014850616455</v>
      </c>
      <c r="CZ428" s="5">
        <v>10460.037109375</v>
      </c>
      <c r="DB428" s="10">
        <v>10.0315322875977</v>
      </c>
      <c r="DC428" s="5">
        <v>9091.1298828125</v>
      </c>
      <c r="DE428" s="10">
        <v>3.02927327156067</v>
      </c>
      <c r="DF428" s="5">
        <v>9722.7626953125</v>
      </c>
      <c r="DH428" s="10">
        <v>11.0297031402588</v>
      </c>
      <c r="DI428" s="5">
        <v>9605.22265625</v>
      </c>
      <c r="DK428" s="10">
        <v>4.02996969223022</v>
      </c>
      <c r="DL428" s="5">
        <v>9369.8935546875</v>
      </c>
      <c r="DN428" s="10">
        <v>12.0299291610718</v>
      </c>
      <c r="DO428" s="5">
        <v>8984.55078125</v>
      </c>
      <c r="DQ428" s="10">
        <v>5.03148746490479</v>
      </c>
      <c r="DR428" s="5">
        <v>9506.0634765625</v>
      </c>
      <c r="DT428" s="10">
        <v>13.0302934646606</v>
      </c>
      <c r="DU428" s="5">
        <v>9340.998046875</v>
      </c>
      <c r="DW428" s="10">
        <v>6.03126907348633</v>
      </c>
      <c r="DX428" s="5">
        <v>9266.6044921875</v>
      </c>
      <c r="DZ428" s="10">
        <v>14.0303010940552</v>
      </c>
      <c r="EA428" s="5">
        <v>9449.181640625</v>
      </c>
      <c r="EC428" s="10">
        <v>7.0316104888916</v>
      </c>
      <c r="ED428" s="5">
        <v>9567.2431640625</v>
      </c>
      <c r="EF428" s="10">
        <v>15.0307788848877</v>
      </c>
      <c r="EG428" s="5">
        <v>9502.24609375</v>
      </c>
      <c r="EI428" s="10">
        <v>8.03129291534424</v>
      </c>
      <c r="EJ428" s="5">
        <v>9562.033203125</v>
      </c>
      <c r="EL428" s="10">
        <v>16.0320491790771</v>
      </c>
      <c r="EM428" s="5">
        <v>9509.3916015625</v>
      </c>
    </row>
    <row r="429">
      <c r="A429" s="10">
        <v>1.03179967403412</v>
      </c>
      <c r="B429" s="5">
        <v>14862.6943359375</v>
      </c>
      <c r="D429" s="10">
        <v>9.0333833694458</v>
      </c>
      <c r="E429" s="5">
        <v>12968.0009765625</v>
      </c>
      <c r="G429" s="10">
        <v>2.03229355812073</v>
      </c>
      <c r="H429" s="5">
        <v>13274.404296875</v>
      </c>
      <c r="J429" s="10">
        <v>10.031774520874</v>
      </c>
      <c r="K429" s="5">
        <v>12387.3095703125</v>
      </c>
      <c r="M429" s="10">
        <v>3.03072667121887</v>
      </c>
      <c r="N429" s="5">
        <v>13418.525390625</v>
      </c>
      <c r="P429" s="10">
        <v>11.0321063995361</v>
      </c>
      <c r="Q429" s="5">
        <v>12182.6083984375</v>
      </c>
      <c r="S429" s="10">
        <v>4.0325608253479</v>
      </c>
      <c r="T429" s="5">
        <v>9887.5986328125</v>
      </c>
      <c r="V429" s="10">
        <v>12.0312414169312</v>
      </c>
      <c r="W429" s="5">
        <v>11939.49609375</v>
      </c>
      <c r="Y429" s="10">
        <v>5.03265523910522</v>
      </c>
      <c r="Z429" s="5">
        <v>12151.61328125</v>
      </c>
      <c r="AB429" s="10">
        <v>13.0318450927734</v>
      </c>
      <c r="AC429" s="5">
        <v>12176.4296875</v>
      </c>
      <c r="AE429" s="10">
        <v>6.03276300430298</v>
      </c>
      <c r="AF429" s="5">
        <v>11960.1689453125</v>
      </c>
      <c r="AH429" s="10">
        <v>14.0323524475098</v>
      </c>
      <c r="AI429" s="5">
        <v>12463.3916015625</v>
      </c>
      <c r="AK429" s="10">
        <v>7.03215408325195</v>
      </c>
      <c r="AL429" s="5">
        <v>12445.3837890625</v>
      </c>
      <c r="AN429" s="10">
        <v>15.0317516326904</v>
      </c>
      <c r="AO429" s="5">
        <v>3110.10620117188</v>
      </c>
      <c r="AQ429" s="10">
        <v>8.03161716461182</v>
      </c>
      <c r="AR429" s="5">
        <v>12517.22265625</v>
      </c>
      <c r="AT429" s="10">
        <v>16.0319995880127</v>
      </c>
      <c r="AU429" s="5">
        <v>8464.21875</v>
      </c>
      <c r="AW429" s="10">
        <v>1.03186047077179</v>
      </c>
      <c r="AX429" s="5">
        <v>11142.1630859375</v>
      </c>
      <c r="AZ429" s="10">
        <v>9.03147602081299</v>
      </c>
      <c r="BA429" s="5">
        <v>9925.4228515625</v>
      </c>
      <c r="BC429" s="10">
        <v>2.03181910514832</v>
      </c>
      <c r="BD429" s="5">
        <v>9905.486328125</v>
      </c>
      <c r="BF429" s="10">
        <v>10.0316429138184</v>
      </c>
      <c r="BG429" s="5">
        <v>9096.7216796875</v>
      </c>
      <c r="BI429" s="10">
        <v>3.03184866905212</v>
      </c>
      <c r="BJ429" s="5">
        <v>9873.1552734375</v>
      </c>
      <c r="BL429" s="10">
        <v>11.0313081741333</v>
      </c>
      <c r="BM429" s="5">
        <v>9181.60546875</v>
      </c>
      <c r="BO429" s="10">
        <v>4.03246831893921</v>
      </c>
      <c r="BP429" s="5">
        <v>9124.5712890625</v>
      </c>
      <c r="BR429" s="10">
        <v>12.0322895050049</v>
      </c>
      <c r="BS429" s="5">
        <v>9177.3369140625</v>
      </c>
      <c r="BU429" s="10">
        <v>5.03233337402344</v>
      </c>
      <c r="BV429" s="5">
        <v>8939.884765625</v>
      </c>
      <c r="BX429" s="10">
        <v>13.0320672988892</v>
      </c>
      <c r="BY429" s="5">
        <v>8988.8095703125</v>
      </c>
      <c r="CA429" s="10">
        <v>6.03266429901123</v>
      </c>
      <c r="CB429" s="5">
        <v>8977.91796875</v>
      </c>
      <c r="CD429" s="10">
        <v>14.0320892333984</v>
      </c>
      <c r="CE429" s="5">
        <v>9117.177734375</v>
      </c>
      <c r="CG429" s="10">
        <v>7.03272914886475</v>
      </c>
      <c r="CH429" s="5">
        <v>9021.9404296875</v>
      </c>
      <c r="CJ429" s="10">
        <v>15.0316486358643</v>
      </c>
      <c r="CK429" s="5">
        <v>9106.966796875</v>
      </c>
      <c r="CM429" s="10">
        <v>8.03315830230713</v>
      </c>
      <c r="CN429" s="5">
        <v>9286.7705078125</v>
      </c>
      <c r="CP429" s="10">
        <v>16.0326271057129</v>
      </c>
      <c r="CQ429" s="5">
        <v>9074.96875</v>
      </c>
      <c r="CS429" s="10">
        <v>1.03177046775818</v>
      </c>
      <c r="CT429" s="5">
        <v>11426.1162109375</v>
      </c>
      <c r="CV429" s="10">
        <v>9.0330810546875</v>
      </c>
      <c r="CW429" s="5">
        <v>8804.224609375</v>
      </c>
      <c r="CY429" s="10">
        <v>2.03181505203247</v>
      </c>
      <c r="CZ429" s="5">
        <v>10219.244140625</v>
      </c>
      <c r="DB429" s="10">
        <v>10.0325746536255</v>
      </c>
      <c r="DC429" s="5">
        <v>8845.822265625</v>
      </c>
      <c r="DE429" s="10">
        <v>3.03066229820251</v>
      </c>
      <c r="DF429" s="5">
        <v>9569.0263671875</v>
      </c>
      <c r="DH429" s="10">
        <v>11.0314388275146</v>
      </c>
      <c r="DI429" s="5">
        <v>9400.763671875</v>
      </c>
      <c r="DK429" s="10">
        <v>4.03094148635864</v>
      </c>
      <c r="DL429" s="5">
        <v>9276.177734375</v>
      </c>
      <c r="DN429" s="10">
        <v>12.0311784744263</v>
      </c>
      <c r="DO429" s="5">
        <v>8900.30078125</v>
      </c>
      <c r="DQ429" s="10">
        <v>5.03273725509644</v>
      </c>
      <c r="DR429" s="5">
        <v>9297.408203125</v>
      </c>
      <c r="DT429" s="10">
        <v>13.0320291519165</v>
      </c>
      <c r="DU429" s="5">
        <v>9192.2998046875</v>
      </c>
      <c r="DW429" s="10">
        <v>6.03286647796631</v>
      </c>
      <c r="DX429" s="5">
        <v>9120.544921875</v>
      </c>
      <c r="DZ429" s="10">
        <v>14.0320377349854</v>
      </c>
      <c r="EA429" s="5">
        <v>9429.48046875</v>
      </c>
      <c r="EC429" s="10">
        <v>7.03313779830933</v>
      </c>
      <c r="ED429" s="5">
        <v>9394.080078125</v>
      </c>
      <c r="EF429" s="10">
        <v>15.032585144043</v>
      </c>
      <c r="EG429" s="5">
        <v>9399.4306640625</v>
      </c>
      <c r="EI429" s="10">
        <v>8.03233432769775</v>
      </c>
      <c r="EJ429" s="5">
        <v>9357.00390625</v>
      </c>
      <c r="EL429" s="10">
        <v>16.0328845977783</v>
      </c>
      <c r="EM429" s="5">
        <v>9358.2275390625</v>
      </c>
    </row>
    <row r="430">
      <c r="A430" s="10">
        <v>1.03304958343506</v>
      </c>
      <c r="B430" s="5">
        <v>14782.8984375</v>
      </c>
      <c r="D430" s="10">
        <v>9.03442573547363</v>
      </c>
      <c r="E430" s="5">
        <v>12733.6376953125</v>
      </c>
      <c r="G430" s="10">
        <v>2.0332658290863</v>
      </c>
      <c r="H430" s="5">
        <v>12934.1513671875</v>
      </c>
      <c r="J430" s="10">
        <v>10.0336503982544</v>
      </c>
      <c r="K430" s="5">
        <v>12177.4072265625</v>
      </c>
      <c r="M430" s="10">
        <v>3.03253221511841</v>
      </c>
      <c r="N430" s="5">
        <v>13242.49609375</v>
      </c>
      <c r="P430" s="10">
        <v>11.0330085754395</v>
      </c>
      <c r="Q430" s="5">
        <v>12062.2841796875</v>
      </c>
      <c r="S430" s="10">
        <v>4.03429698944092</v>
      </c>
      <c r="T430" s="5">
        <v>9710.400390625</v>
      </c>
      <c r="V430" s="10">
        <v>12.0331172943115</v>
      </c>
      <c r="W430" s="5">
        <v>11768.0302734375</v>
      </c>
      <c r="Y430" s="10">
        <v>5.033766746521</v>
      </c>
      <c r="Z430" s="5">
        <v>12056.486328125</v>
      </c>
      <c r="AB430" s="10">
        <v>13.0336484909058</v>
      </c>
      <c r="AC430" s="5">
        <v>12056.6142578125</v>
      </c>
      <c r="AE430" s="10">
        <v>6.03359651565552</v>
      </c>
      <c r="AF430" s="5">
        <v>11712.1474609375</v>
      </c>
      <c r="AH430" s="10">
        <v>14.0333232879639</v>
      </c>
      <c r="AI430" s="5">
        <v>12140.7822265625</v>
      </c>
      <c r="AK430" s="10">
        <v>7.03368139266968</v>
      </c>
      <c r="AL430" s="5">
        <v>12281.998046875</v>
      </c>
      <c r="AN430" s="10">
        <v>15.0332794189453</v>
      </c>
      <c r="AO430" s="5">
        <v>3137.81201171875</v>
      </c>
      <c r="AQ430" s="10">
        <v>8.03342342376709</v>
      </c>
      <c r="AR430" s="5">
        <v>12376.9306640625</v>
      </c>
      <c r="AT430" s="10">
        <v>16.0331115722656</v>
      </c>
      <c r="AU430" s="5">
        <v>8387.8779296875</v>
      </c>
      <c r="AW430" s="10">
        <v>1.03359651565552</v>
      </c>
      <c r="AX430" s="5">
        <v>10961.7236328125</v>
      </c>
      <c r="AZ430" s="10">
        <v>9.03321170806885</v>
      </c>
      <c r="BA430" s="5">
        <v>9846.66015625</v>
      </c>
      <c r="BC430" s="10">
        <v>2.03334665298462</v>
      </c>
      <c r="BD430" s="5">
        <v>9892.7216796875</v>
      </c>
      <c r="BF430" s="10">
        <v>10.0331707000732</v>
      </c>
      <c r="BG430" s="5">
        <v>8927.5322265625</v>
      </c>
      <c r="BI430" s="10">
        <v>3.03344631195068</v>
      </c>
      <c r="BJ430" s="5">
        <v>9746.31640625</v>
      </c>
      <c r="BL430" s="10">
        <v>11.0324878692627</v>
      </c>
      <c r="BM430" s="5">
        <v>9134.716796875</v>
      </c>
      <c r="BO430" s="10">
        <v>4.03357887268066</v>
      </c>
      <c r="BP430" s="5">
        <v>8973.4267578125</v>
      </c>
      <c r="BR430" s="10">
        <v>12.0334014892578</v>
      </c>
      <c r="BS430" s="5">
        <v>8962.4873046875</v>
      </c>
      <c r="BU430" s="10">
        <v>5.03406953811646</v>
      </c>
      <c r="BV430" s="5">
        <v>8844.1669921875</v>
      </c>
      <c r="BX430" s="10">
        <v>13.0329694747925</v>
      </c>
      <c r="BY430" s="5">
        <v>9016.873046875</v>
      </c>
      <c r="CA430" s="10">
        <v>6.03405284881592</v>
      </c>
      <c r="CB430" s="5">
        <v>8879.7734375</v>
      </c>
      <c r="CD430" s="10">
        <v>14.0337562561035</v>
      </c>
      <c r="CE430" s="5">
        <v>8940.26953125</v>
      </c>
      <c r="CG430" s="10">
        <v>7.03446531295776</v>
      </c>
      <c r="CH430" s="5">
        <v>9032.1015625</v>
      </c>
      <c r="CJ430" s="10">
        <v>15.0333843231201</v>
      </c>
      <c r="CK430" s="5">
        <v>8960.8115234375</v>
      </c>
      <c r="CM430" s="10">
        <v>8.03468608856201</v>
      </c>
      <c r="CN430" s="5">
        <v>9050.4755859375</v>
      </c>
      <c r="CP430" s="10">
        <v>16.0335292816162</v>
      </c>
      <c r="CQ430" s="5">
        <v>8966.0693359375</v>
      </c>
      <c r="CS430" s="10">
        <v>1.03295087814331</v>
      </c>
      <c r="CT430" s="5">
        <v>11363.173828125</v>
      </c>
      <c r="CV430" s="10">
        <v>9.03488636016846</v>
      </c>
      <c r="CW430" s="5">
        <v>8746.275390625</v>
      </c>
      <c r="CY430" s="10">
        <v>2.03355121612549</v>
      </c>
      <c r="CZ430" s="5">
        <v>10079.337890625</v>
      </c>
      <c r="DB430" s="10">
        <v>10.0343103408813</v>
      </c>
      <c r="DC430" s="5">
        <v>8768.7890625</v>
      </c>
      <c r="DE430" s="10">
        <v>3.03253746032715</v>
      </c>
      <c r="DF430" s="5">
        <v>9466.380859375</v>
      </c>
      <c r="DH430" s="10">
        <v>11.032618522644</v>
      </c>
      <c r="DI430" s="5">
        <v>9179.1533203125</v>
      </c>
      <c r="DK430" s="10">
        <v>4.03253889083862</v>
      </c>
      <c r="DL430" s="5">
        <v>9324.2138671875</v>
      </c>
      <c r="DN430" s="10">
        <v>12.0330543518066</v>
      </c>
      <c r="DO430" s="5">
        <v>8717.5078125</v>
      </c>
      <c r="DQ430" s="10">
        <v>5.03363990783691</v>
      </c>
      <c r="DR430" s="5">
        <v>9138.3408203125</v>
      </c>
      <c r="DT430" s="10">
        <v>13.03307056427</v>
      </c>
      <c r="DU430" s="5">
        <v>8991.2041015625</v>
      </c>
      <c r="DW430" s="10">
        <v>6.03460216522217</v>
      </c>
      <c r="DX430" s="5">
        <v>9071.8193359375</v>
      </c>
      <c r="DZ430" s="10">
        <v>14.0337038040161</v>
      </c>
      <c r="EA430" s="5">
        <v>9178.4345703125</v>
      </c>
      <c r="EC430" s="10">
        <v>7.03487396240234</v>
      </c>
      <c r="ED430" s="5">
        <v>9281.27734375</v>
      </c>
      <c r="EF430" s="10">
        <v>15.0336952209473</v>
      </c>
      <c r="EG430" s="5">
        <v>9119.8857421875</v>
      </c>
      <c r="EI430" s="10">
        <v>8.03400135040283</v>
      </c>
      <c r="EJ430" s="5">
        <v>9279.9560546875</v>
      </c>
      <c r="EL430" s="10">
        <v>16.034273147583</v>
      </c>
      <c r="EM430" s="5">
        <v>9186.462890625</v>
      </c>
    </row>
    <row r="431">
      <c r="A431" s="10">
        <v>1.03478574752808</v>
      </c>
      <c r="B431" s="5">
        <v>14508.4443359375</v>
      </c>
      <c r="D431" s="10">
        <v>9.03546714782715</v>
      </c>
      <c r="E431" s="5">
        <v>12459.5830078125</v>
      </c>
      <c r="G431" s="10">
        <v>2.03458523750305</v>
      </c>
      <c r="H431" s="5">
        <v>12865.83203125</v>
      </c>
      <c r="J431" s="10">
        <v>10.0351085662842</v>
      </c>
      <c r="K431" s="5">
        <v>12119.5927734375</v>
      </c>
      <c r="M431" s="10">
        <v>3.03364324569702</v>
      </c>
      <c r="N431" s="5">
        <v>12824.646484375</v>
      </c>
      <c r="P431" s="10">
        <v>11.0342588424683</v>
      </c>
      <c r="Q431" s="5">
        <v>11953.90625</v>
      </c>
      <c r="S431" s="10">
        <v>4.03554677963257</v>
      </c>
      <c r="T431" s="5">
        <v>9412.037109375</v>
      </c>
      <c r="V431" s="10">
        <v>12.0344362258911</v>
      </c>
      <c r="W431" s="5">
        <v>11465.1484375</v>
      </c>
      <c r="Y431" s="10">
        <v>5.03473901748657</v>
      </c>
      <c r="Z431" s="5">
        <v>11852.1884765625</v>
      </c>
      <c r="AB431" s="10">
        <v>13.0348997116089</v>
      </c>
      <c r="AC431" s="5">
        <v>11829.4990234375</v>
      </c>
      <c r="AE431" s="10">
        <v>6.03512477874756</v>
      </c>
      <c r="AF431" s="5">
        <v>11626.78125</v>
      </c>
      <c r="AH431" s="10">
        <v>14.0345048904419</v>
      </c>
      <c r="AI431" s="5">
        <v>11846.8564453125</v>
      </c>
      <c r="AK431" s="10">
        <v>7.03451490402222</v>
      </c>
      <c r="AL431" s="5">
        <v>11977.744140625</v>
      </c>
      <c r="AN431" s="10">
        <v>15.0349454879761</v>
      </c>
      <c r="AO431" s="5">
        <v>3058.61645507813</v>
      </c>
      <c r="AQ431" s="10">
        <v>8.03495025634766</v>
      </c>
      <c r="AR431" s="5">
        <v>11982.4921875</v>
      </c>
      <c r="AT431" s="10">
        <v>16.0347766876221</v>
      </c>
      <c r="AU431" s="5">
        <v>8244.18359375</v>
      </c>
      <c r="AW431" s="10">
        <v>1.03498530387878</v>
      </c>
      <c r="AX431" s="5">
        <v>10768.609375</v>
      </c>
      <c r="AZ431" s="10">
        <v>9.03487873077393</v>
      </c>
      <c r="BA431" s="5">
        <v>9628.291015625</v>
      </c>
      <c r="BC431" s="10">
        <v>2.03501319885254</v>
      </c>
      <c r="BD431" s="5">
        <v>9717.2783203125</v>
      </c>
      <c r="BF431" s="10">
        <v>10.0342130661011</v>
      </c>
      <c r="BG431" s="5">
        <v>8815.9365234375</v>
      </c>
      <c r="BI431" s="10">
        <v>3.03434896469116</v>
      </c>
      <c r="BJ431" s="5">
        <v>9531.1630859375</v>
      </c>
      <c r="BL431" s="10">
        <v>11.0342235565186</v>
      </c>
      <c r="BM431" s="5">
        <v>9026.6796875</v>
      </c>
      <c r="BO431" s="10">
        <v>4.0351767539978</v>
      </c>
      <c r="BP431" s="5">
        <v>8932.119140625</v>
      </c>
      <c r="BR431" s="10">
        <v>12.034234046936</v>
      </c>
      <c r="BS431" s="5">
        <v>8666.9990234375</v>
      </c>
      <c r="BU431" s="10">
        <v>5.0355281829834</v>
      </c>
      <c r="BV431" s="5">
        <v>8663.5517578125</v>
      </c>
      <c r="BX431" s="10">
        <v>13.0345668792725</v>
      </c>
      <c r="BY431" s="5">
        <v>8777.3984375</v>
      </c>
      <c r="CA431" s="10">
        <v>6.03571939468384</v>
      </c>
      <c r="CB431" s="5">
        <v>8695.0869140625</v>
      </c>
      <c r="CD431" s="10">
        <v>14.0354223251343</v>
      </c>
      <c r="CE431" s="5">
        <v>8785.1884765625</v>
      </c>
      <c r="CG431" s="10">
        <v>7.03578519821167</v>
      </c>
      <c r="CH431" s="5">
        <v>8698.927734375</v>
      </c>
      <c r="CJ431" s="10">
        <v>15.0348443984985</v>
      </c>
      <c r="CK431" s="5">
        <v>8813.09765625</v>
      </c>
      <c r="CM431" s="10">
        <v>8.03572750091553</v>
      </c>
      <c r="CN431" s="5">
        <v>9054.5791015625</v>
      </c>
      <c r="CP431" s="10">
        <v>16.0350570678711</v>
      </c>
      <c r="CQ431" s="5">
        <v>8890.3994140625</v>
      </c>
      <c r="CS431" s="10">
        <v>1.03461766242981</v>
      </c>
      <c r="CT431" s="5">
        <v>11225.83203125</v>
      </c>
      <c r="CV431" s="10">
        <v>9.03634452819824</v>
      </c>
      <c r="CW431" s="5">
        <v>8626.8779296875</v>
      </c>
      <c r="CY431" s="10">
        <v>2.03466248512268</v>
      </c>
      <c r="CZ431" s="5">
        <v>9898.2392578125</v>
      </c>
      <c r="DB431" s="10">
        <v>10.0360469818115</v>
      </c>
      <c r="DC431" s="5">
        <v>8709.369140625</v>
      </c>
      <c r="DE431" s="10">
        <v>3.03378748893738</v>
      </c>
      <c r="DF431" s="5">
        <v>9234.3740234375</v>
      </c>
      <c r="DH431" s="10">
        <v>11.0335216522217</v>
      </c>
      <c r="DI431" s="5">
        <v>9098.783203125</v>
      </c>
      <c r="DK431" s="10">
        <v>4.03427505493164</v>
      </c>
      <c r="DL431" s="5">
        <v>9062.8603515625</v>
      </c>
      <c r="DN431" s="10">
        <v>12.0345125198364</v>
      </c>
      <c r="DO431" s="5">
        <v>8479.798828125</v>
      </c>
      <c r="DQ431" s="10">
        <v>5.0350980758667</v>
      </c>
      <c r="DR431" s="5">
        <v>8977.3486328125</v>
      </c>
      <c r="DT431" s="10">
        <v>13.0339040756226</v>
      </c>
      <c r="DU431" s="5">
        <v>8967.244140625</v>
      </c>
      <c r="DW431" s="10">
        <v>6.03578329086304</v>
      </c>
      <c r="DX431" s="5">
        <v>8860.322265625</v>
      </c>
      <c r="DZ431" s="10">
        <v>14.0345363616943</v>
      </c>
      <c r="EA431" s="5">
        <v>8932.38671875</v>
      </c>
      <c r="EC431" s="10">
        <v>7.03605508804321</v>
      </c>
      <c r="ED431" s="5">
        <v>9189.501953125</v>
      </c>
      <c r="EF431" s="10">
        <v>15.034460067749</v>
      </c>
      <c r="EG431" s="5">
        <v>9052.2138671875</v>
      </c>
      <c r="EI431" s="10">
        <v>8.03573703765869</v>
      </c>
      <c r="EJ431" s="5">
        <v>9113.2236328125</v>
      </c>
      <c r="EL431" s="10">
        <v>16.0361480712891</v>
      </c>
      <c r="EM431" s="5">
        <v>9081.458984375</v>
      </c>
    </row>
    <row r="432">
      <c r="A432" s="10">
        <v>1.03631353378296</v>
      </c>
      <c r="B432" s="5">
        <v>14159.140625</v>
      </c>
      <c r="D432" s="10">
        <v>9.03706455230713</v>
      </c>
      <c r="E432" s="5">
        <v>12311.3203125</v>
      </c>
      <c r="G432" s="10">
        <v>2.03632140159607</v>
      </c>
      <c r="H432" s="5">
        <v>12809.26953125</v>
      </c>
      <c r="J432" s="10">
        <v>10.0359411239624</v>
      </c>
      <c r="K432" s="5">
        <v>11862.7578125</v>
      </c>
      <c r="M432" s="10">
        <v>3.03440690040588</v>
      </c>
      <c r="N432" s="5">
        <v>12646.3359375</v>
      </c>
      <c r="P432" s="10">
        <v>11.0360641479492</v>
      </c>
      <c r="Q432" s="5">
        <v>11817.900390625</v>
      </c>
      <c r="S432" s="10">
        <v>4.03644990921021</v>
      </c>
      <c r="T432" s="5">
        <v>9287.2744140625</v>
      </c>
      <c r="V432" s="10">
        <v>12.0352001190186</v>
      </c>
      <c r="W432" s="5">
        <v>11351.859375</v>
      </c>
      <c r="Y432" s="10">
        <v>5.03626680374146</v>
      </c>
      <c r="Z432" s="5">
        <v>11602.1083984375</v>
      </c>
      <c r="AB432" s="10">
        <v>13.0358018875122</v>
      </c>
      <c r="AC432" s="5">
        <v>11621.18359375</v>
      </c>
      <c r="AE432" s="10">
        <v>6.03679132461548</v>
      </c>
      <c r="AF432" s="5">
        <v>11354.4833984375</v>
      </c>
      <c r="AH432" s="10">
        <v>14.0363111495972</v>
      </c>
      <c r="AI432" s="5">
        <v>11692.5859375</v>
      </c>
      <c r="AK432" s="10">
        <v>7.03555679321289</v>
      </c>
      <c r="AL432" s="5">
        <v>11902.9833984375</v>
      </c>
      <c r="AN432" s="10">
        <v>15.0361261367798</v>
      </c>
      <c r="AO432" s="5">
        <v>2975.61840820313</v>
      </c>
      <c r="AQ432" s="10">
        <v>8.0357837677002</v>
      </c>
      <c r="AR432" s="5">
        <v>11827.5751953125</v>
      </c>
      <c r="AT432" s="10">
        <v>16.0363063812256</v>
      </c>
      <c r="AU432" s="5">
        <v>8101.9921875</v>
      </c>
      <c r="AW432" s="10">
        <v>1.03588807582855</v>
      </c>
      <c r="AX432" s="5">
        <v>10597.021484375</v>
      </c>
      <c r="AZ432" s="10">
        <v>9.03592014312744</v>
      </c>
      <c r="BA432" s="5">
        <v>9532.12890625</v>
      </c>
      <c r="BC432" s="10">
        <v>2.03612470626831</v>
      </c>
      <c r="BD432" s="5">
        <v>9448.705078125</v>
      </c>
      <c r="BF432" s="10">
        <v>10.0353240966797</v>
      </c>
      <c r="BG432" s="5">
        <v>8744.75390625</v>
      </c>
      <c r="BI432" s="10">
        <v>3.03525185585022</v>
      </c>
      <c r="BJ432" s="5">
        <v>9284.220703125</v>
      </c>
      <c r="BL432" s="10">
        <v>11.0356826782227</v>
      </c>
      <c r="BM432" s="5">
        <v>8698.689453125</v>
      </c>
      <c r="BO432" s="10">
        <v>4.03691291809082</v>
      </c>
      <c r="BP432" s="5">
        <v>8750.3046875</v>
      </c>
      <c r="BR432" s="10">
        <v>12.035623550415</v>
      </c>
      <c r="BS432" s="5">
        <v>8606.2880859375</v>
      </c>
      <c r="BU432" s="10">
        <v>5.03650045394897</v>
      </c>
      <c r="BV432" s="5">
        <v>8471.5830078125</v>
      </c>
      <c r="BX432" s="10">
        <v>13.0363721847534</v>
      </c>
      <c r="BY432" s="5">
        <v>8701.0458984375</v>
      </c>
      <c r="CA432" s="10">
        <v>6.03703927993774</v>
      </c>
      <c r="CB432" s="5">
        <v>8486.0703125</v>
      </c>
      <c r="CD432" s="10">
        <v>14.0363941192627</v>
      </c>
      <c r="CE432" s="5">
        <v>8654.5751953125</v>
      </c>
      <c r="CG432" s="10">
        <v>7.03668785095215</v>
      </c>
      <c r="CH432" s="5">
        <v>8378.3046875</v>
      </c>
      <c r="CJ432" s="10">
        <v>15.0358848571777</v>
      </c>
      <c r="CK432" s="5">
        <v>8585.734375</v>
      </c>
      <c r="CM432" s="10">
        <v>8.03676986694336</v>
      </c>
      <c r="CN432" s="5">
        <v>8849.037109375</v>
      </c>
      <c r="CP432" s="10">
        <v>16.0367240905762</v>
      </c>
      <c r="CQ432" s="5">
        <v>8736.33203125</v>
      </c>
      <c r="CS432" s="10">
        <v>1.03607594966888</v>
      </c>
      <c r="CT432" s="5">
        <v>10939.6123046875</v>
      </c>
      <c r="CV432" s="10">
        <v>9.03717803955078</v>
      </c>
      <c r="CW432" s="5">
        <v>8372.0478515625</v>
      </c>
      <c r="CY432" s="10">
        <v>2.03556537628174</v>
      </c>
      <c r="CZ432" s="5">
        <v>9680.3984375</v>
      </c>
      <c r="DB432" s="10">
        <v>10.0369491577148</v>
      </c>
      <c r="DC432" s="5">
        <v>8579.306640625</v>
      </c>
      <c r="DE432" s="10">
        <v>3.03455114364624</v>
      </c>
      <c r="DF432" s="5">
        <v>9209.2724609375</v>
      </c>
      <c r="DH432" s="10">
        <v>11.0350503921509</v>
      </c>
      <c r="DI432" s="5">
        <v>8980.8828125</v>
      </c>
      <c r="DK432" s="10">
        <v>4.03538608551025</v>
      </c>
      <c r="DL432" s="5">
        <v>8810.03125</v>
      </c>
      <c r="DN432" s="10">
        <v>12.0352764129639</v>
      </c>
      <c r="DO432" s="5">
        <v>8378.056640625</v>
      </c>
      <c r="DQ432" s="10">
        <v>5.03683423995972</v>
      </c>
      <c r="DR432" s="5">
        <v>8880.583984375</v>
      </c>
      <c r="DT432" s="10">
        <v>13.0353622436523</v>
      </c>
      <c r="DU432" s="5">
        <v>8818.7275390625</v>
      </c>
      <c r="DW432" s="10">
        <v>6.03668594360352</v>
      </c>
      <c r="DX432" s="5">
        <v>8614.826171875</v>
      </c>
      <c r="DZ432" s="10">
        <v>14.0355091094971</v>
      </c>
      <c r="EA432" s="5">
        <v>8839.14453125</v>
      </c>
      <c r="EC432" s="10">
        <v>7.03702735900879</v>
      </c>
      <c r="ED432" s="5">
        <v>9010.404296875</v>
      </c>
      <c r="EF432" s="10">
        <v>15.0359182357788</v>
      </c>
      <c r="EG432" s="5">
        <v>8974.0771484375</v>
      </c>
      <c r="EI432" s="10">
        <v>8.0368480682373</v>
      </c>
      <c r="EJ432" s="5">
        <v>8979.45703125</v>
      </c>
      <c r="EL432" s="10">
        <v>16.0373973846436</v>
      </c>
      <c r="EM432" s="5">
        <v>8837.5078125</v>
      </c>
    </row>
    <row r="433">
      <c r="A433" s="10">
        <v>1.03728556632996</v>
      </c>
      <c r="B433" s="5">
        <v>13922.8271484375</v>
      </c>
      <c r="D433" s="10">
        <v>9.03873062133789</v>
      </c>
      <c r="E433" s="5">
        <v>12041.154296875</v>
      </c>
      <c r="G433" s="10">
        <v>2.03777980804443</v>
      </c>
      <c r="H433" s="5">
        <v>12500.4853515625</v>
      </c>
      <c r="J433" s="10">
        <v>10.0370531082153</v>
      </c>
      <c r="K433" s="5">
        <v>11631.845703125</v>
      </c>
      <c r="M433" s="10">
        <v>3.03586554527283</v>
      </c>
      <c r="N433" s="5">
        <v>12584.4287109375</v>
      </c>
      <c r="P433" s="10">
        <v>11.0375928878784</v>
      </c>
      <c r="Q433" s="5">
        <v>11493.173828125</v>
      </c>
      <c r="S433" s="10">
        <v>4.03783845901489</v>
      </c>
      <c r="T433" s="5">
        <v>9134.9677734375</v>
      </c>
      <c r="V433" s="10">
        <v>12.0364503860474</v>
      </c>
      <c r="W433" s="5">
        <v>11230.8720703125</v>
      </c>
      <c r="Y433" s="10">
        <v>5.03800249099731</v>
      </c>
      <c r="Z433" s="5">
        <v>11327.5888671875</v>
      </c>
      <c r="AB433" s="10">
        <v>13.037260055542</v>
      </c>
      <c r="AC433" s="5">
        <v>11398.3330078125</v>
      </c>
      <c r="AE433" s="10">
        <v>6.03797149658203</v>
      </c>
      <c r="AF433" s="5">
        <v>11216.3388671875</v>
      </c>
      <c r="AH433" s="10">
        <v>14.037769317627</v>
      </c>
      <c r="AI433" s="5">
        <v>11494.0947265625</v>
      </c>
      <c r="AK433" s="10">
        <v>7.03722333908081</v>
      </c>
      <c r="AL433" s="5">
        <v>11732.5732421875</v>
      </c>
      <c r="AN433" s="10">
        <v>15.0370988845825</v>
      </c>
      <c r="AO433" s="5">
        <v>2884.94677734375</v>
      </c>
      <c r="AQ433" s="10">
        <v>8.03675651550293</v>
      </c>
      <c r="AR433" s="5">
        <v>11677.53125</v>
      </c>
      <c r="AT433" s="10">
        <v>16.0372791290283</v>
      </c>
      <c r="AU433" s="5">
        <v>7983.09619140625</v>
      </c>
      <c r="AW433" s="10">
        <v>1.03713810443878</v>
      </c>
      <c r="AX433" s="5">
        <v>10467.33203125</v>
      </c>
      <c r="AZ433" s="10">
        <v>9.03696155548096</v>
      </c>
      <c r="BA433" s="5">
        <v>9423.333984375</v>
      </c>
      <c r="BC433" s="10">
        <v>2.03709697723389</v>
      </c>
      <c r="BD433" s="5">
        <v>9386.2490234375</v>
      </c>
      <c r="BF433" s="10">
        <v>10.0369215011597</v>
      </c>
      <c r="BG433" s="5">
        <v>8512.810546875</v>
      </c>
      <c r="BI433" s="10">
        <v>3.03684902191162</v>
      </c>
      <c r="BJ433" s="5">
        <v>9262.091796875</v>
      </c>
      <c r="BL433" s="10">
        <v>11.0366544723511</v>
      </c>
      <c r="BM433" s="5">
        <v>8459.8203125</v>
      </c>
      <c r="BO433" s="10">
        <v>4.03802347183228</v>
      </c>
      <c r="BP433" s="5">
        <v>8508.1875</v>
      </c>
      <c r="BR433" s="10">
        <v>12.0372905731201</v>
      </c>
      <c r="BS433" s="5">
        <v>8407.0029296875</v>
      </c>
      <c r="BU433" s="10">
        <v>5.03768110275269</v>
      </c>
      <c r="BV433" s="5">
        <v>8495.2802734375</v>
      </c>
      <c r="BX433" s="10">
        <v>13.0374841690063</v>
      </c>
      <c r="BY433" s="5">
        <v>8493.37109375</v>
      </c>
      <c r="CA433" s="10">
        <v>6.03801155090332</v>
      </c>
      <c r="CB433" s="5">
        <v>8345.287109375</v>
      </c>
      <c r="CD433" s="10">
        <v>14.0372982025146</v>
      </c>
      <c r="CE433" s="5">
        <v>8449.29296875</v>
      </c>
      <c r="CG433" s="10">
        <v>7.0380072593689</v>
      </c>
      <c r="CH433" s="5">
        <v>8361.2216796875</v>
      </c>
      <c r="CJ433" s="10">
        <v>15.0369958877563</v>
      </c>
      <c r="CK433" s="5">
        <v>8486.5390625</v>
      </c>
      <c r="CM433" s="10">
        <v>8.03836727142334</v>
      </c>
      <c r="CN433" s="5">
        <v>8848.3935546875</v>
      </c>
      <c r="CP433" s="10">
        <v>16.0378341674805</v>
      </c>
      <c r="CQ433" s="5">
        <v>8491.1943359375</v>
      </c>
      <c r="CS433" s="10">
        <v>1.03704833984375</v>
      </c>
      <c r="CT433" s="5">
        <v>10779.6015625</v>
      </c>
      <c r="CV433" s="10">
        <v>9.03828907012939</v>
      </c>
      <c r="CW433" s="5">
        <v>8326.435546875</v>
      </c>
      <c r="CY433" s="10">
        <v>2.03709292411804</v>
      </c>
      <c r="CZ433" s="5">
        <v>9679.826171875</v>
      </c>
      <c r="DB433" s="10">
        <v>10.0378522872925</v>
      </c>
      <c r="DC433" s="5">
        <v>8453.8857421875</v>
      </c>
      <c r="DE433" s="10">
        <v>3.03580117225647</v>
      </c>
      <c r="DF433" s="5">
        <v>9004.765625</v>
      </c>
      <c r="DH433" s="10">
        <v>11.0369243621826</v>
      </c>
      <c r="DI433" s="5">
        <v>8668.8603515625</v>
      </c>
      <c r="DK433" s="10">
        <v>4.03628873825073</v>
      </c>
      <c r="DL433" s="5">
        <v>8730.615234375</v>
      </c>
      <c r="DN433" s="10">
        <v>12.0363874435425</v>
      </c>
      <c r="DO433" s="5">
        <v>8346.130859375</v>
      </c>
      <c r="DQ433" s="10">
        <v>5.03815364837646</v>
      </c>
      <c r="DR433" s="5">
        <v>8679.083984375</v>
      </c>
      <c r="DT433" s="10">
        <v>13.0370292663574</v>
      </c>
      <c r="DU433" s="5">
        <v>8611.9189453125</v>
      </c>
      <c r="DW433" s="10">
        <v>6.0382137298584</v>
      </c>
      <c r="DX433" s="5">
        <v>8578.3828125</v>
      </c>
      <c r="DZ433" s="10">
        <v>14.0371065139771</v>
      </c>
      <c r="EA433" s="5">
        <v>8819.9267578125</v>
      </c>
      <c r="EC433" s="10">
        <v>7.03862428665161</v>
      </c>
      <c r="ED433" s="5">
        <v>8863.2509765625</v>
      </c>
      <c r="EF433" s="10">
        <v>15.0375843048096</v>
      </c>
      <c r="EG433" s="5">
        <v>8785.21875</v>
      </c>
      <c r="EI433" s="10">
        <v>8.03781986236572</v>
      </c>
      <c r="EJ433" s="5">
        <v>8719.8701171875</v>
      </c>
      <c r="EL433" s="10">
        <v>16.0381622314453</v>
      </c>
      <c r="EM433" s="5">
        <v>8638.4970703125</v>
      </c>
    </row>
    <row r="434">
      <c r="A434" s="10">
        <v>1.03846621513367</v>
      </c>
      <c r="B434" s="5">
        <v>13757.62109375</v>
      </c>
      <c r="D434" s="10">
        <v>9.03991222381592</v>
      </c>
      <c r="E434" s="5">
        <v>11719.5107421875</v>
      </c>
      <c r="G434" s="10">
        <v>2.03875231742859</v>
      </c>
      <c r="H434" s="5">
        <v>12139.5615234375</v>
      </c>
      <c r="J434" s="10">
        <v>10.0387191772461</v>
      </c>
      <c r="K434" s="5">
        <v>11443.416015625</v>
      </c>
      <c r="M434" s="10">
        <v>3.03760147094727</v>
      </c>
      <c r="N434" s="5">
        <v>12342.87890625</v>
      </c>
      <c r="P434" s="10">
        <v>11.0384254455566</v>
      </c>
      <c r="Q434" s="5">
        <v>11128.70703125</v>
      </c>
      <c r="S434" s="10">
        <v>4.03964376449585</v>
      </c>
      <c r="T434" s="5">
        <v>9004.5859375</v>
      </c>
      <c r="V434" s="10">
        <v>12.0381860733032</v>
      </c>
      <c r="W434" s="5">
        <v>10989.7451171875</v>
      </c>
      <c r="Y434" s="10">
        <v>5.03925275802612</v>
      </c>
      <c r="Z434" s="5">
        <v>11308.94921875</v>
      </c>
      <c r="AB434" s="10">
        <v>13.0390653610229</v>
      </c>
      <c r="AC434" s="5">
        <v>11067.607421875</v>
      </c>
      <c r="AE434" s="10">
        <v>6.03887414932251</v>
      </c>
      <c r="AF434" s="5">
        <v>10991.5859375</v>
      </c>
      <c r="AH434" s="10">
        <v>14.0386018753052</v>
      </c>
      <c r="AI434" s="5">
        <v>11291.6103515625</v>
      </c>
      <c r="AK434" s="10">
        <v>7.03875064849854</v>
      </c>
      <c r="AL434" s="5">
        <v>11483.59765625</v>
      </c>
      <c r="AN434" s="10">
        <v>15.0385570526123</v>
      </c>
      <c r="AO434" s="5">
        <v>2890.41943359375</v>
      </c>
      <c r="AQ434" s="10">
        <v>8.03842258453369</v>
      </c>
      <c r="AR434" s="5">
        <v>11566.63671875</v>
      </c>
      <c r="AT434" s="10">
        <v>16.0383892059326</v>
      </c>
      <c r="AU434" s="5">
        <v>7867.17626953125</v>
      </c>
      <c r="AW434" s="10">
        <v>1.03894364833832</v>
      </c>
      <c r="AX434" s="5">
        <v>10295.4521484375</v>
      </c>
      <c r="AZ434" s="10">
        <v>9.03849029541016</v>
      </c>
      <c r="BA434" s="5">
        <v>9291.3935546875</v>
      </c>
      <c r="BC434" s="10">
        <v>2.03862452507019</v>
      </c>
      <c r="BD434" s="5">
        <v>9349.8798828125</v>
      </c>
      <c r="BF434" s="10">
        <v>10.0386571884155</v>
      </c>
      <c r="BG434" s="5">
        <v>8413.546875</v>
      </c>
      <c r="BI434" s="10">
        <v>3.03844594955444</v>
      </c>
      <c r="BJ434" s="5">
        <v>8962.7412109375</v>
      </c>
      <c r="BL434" s="10">
        <v>11.0377655029297</v>
      </c>
      <c r="BM434" s="5">
        <v>8350.71484375</v>
      </c>
      <c r="BO434" s="10">
        <v>4.03892660140991</v>
      </c>
      <c r="BP434" s="5">
        <v>8386.0439453125</v>
      </c>
      <c r="BR434" s="10">
        <v>12.0386095046997</v>
      </c>
      <c r="BS434" s="5">
        <v>8266.6318359375</v>
      </c>
      <c r="BU434" s="10">
        <v>5.03934764862061</v>
      </c>
      <c r="BV434" s="5">
        <v>8096.1201171875</v>
      </c>
      <c r="BX434" s="10">
        <v>13.0382471084595</v>
      </c>
      <c r="BY434" s="5">
        <v>8240.833984375</v>
      </c>
      <c r="CA434" s="10">
        <v>6.03933095932007</v>
      </c>
      <c r="CB434" s="5">
        <v>8210.6025390625</v>
      </c>
      <c r="CD434" s="10">
        <v>14.0388250350952</v>
      </c>
      <c r="CE434" s="5">
        <v>8318.5927734375</v>
      </c>
      <c r="CG434" s="10">
        <v>7.03974294662476</v>
      </c>
      <c r="CH434" s="5">
        <v>8292.8583984375</v>
      </c>
      <c r="CJ434" s="10">
        <v>15.038592338562</v>
      </c>
      <c r="CK434" s="5">
        <v>8363.3154296875</v>
      </c>
      <c r="CM434" s="10">
        <v>8.0401029586792</v>
      </c>
      <c r="CN434" s="5">
        <v>8587.830078125</v>
      </c>
      <c r="CP434" s="10">
        <v>16.0388088226318</v>
      </c>
      <c r="CQ434" s="5">
        <v>8374.2783203125</v>
      </c>
      <c r="CS434" s="10">
        <v>1.03822875022888</v>
      </c>
      <c r="CT434" s="5">
        <v>10528.1357421875</v>
      </c>
      <c r="CV434" s="10">
        <v>9.03995513916016</v>
      </c>
      <c r="CW434" s="5">
        <v>8240.8369140625</v>
      </c>
      <c r="CY434" s="10">
        <v>2.03889846801758</v>
      </c>
      <c r="CZ434" s="5">
        <v>9449.5546875</v>
      </c>
      <c r="DB434" s="10">
        <v>10.0393800735474</v>
      </c>
      <c r="DC434" s="5">
        <v>8292.5419921875</v>
      </c>
      <c r="DE434" s="10">
        <v>3.03746771812439</v>
      </c>
      <c r="DF434" s="5">
        <v>8751.279296875</v>
      </c>
      <c r="DH434" s="10">
        <v>11.0380353927612</v>
      </c>
      <c r="DI434" s="5">
        <v>8571.806640625</v>
      </c>
      <c r="DK434" s="10">
        <v>4.03788614273071</v>
      </c>
      <c r="DL434" s="5">
        <v>8613.705078125</v>
      </c>
      <c r="DN434" s="10">
        <v>12.0380535125732</v>
      </c>
      <c r="DO434" s="5">
        <v>8180.21875</v>
      </c>
      <c r="DQ434" s="10">
        <v>5.03905630111694</v>
      </c>
      <c r="DR434" s="5">
        <v>8466.98046875</v>
      </c>
      <c r="DT434" s="10">
        <v>13.0382108688354</v>
      </c>
      <c r="DU434" s="5">
        <v>8463.951171875</v>
      </c>
      <c r="DW434" s="10">
        <v>6.04001903533936</v>
      </c>
      <c r="DX434" s="5">
        <v>8418.8876953125</v>
      </c>
      <c r="DZ434" s="10">
        <v>14.038703918457</v>
      </c>
      <c r="EA434" s="5">
        <v>8670.205078125</v>
      </c>
      <c r="EC434" s="10">
        <v>7.04043006896973</v>
      </c>
      <c r="ED434" s="5">
        <v>8635.6640625</v>
      </c>
      <c r="EF434" s="10">
        <v>15.0388345718384</v>
      </c>
      <c r="EG434" s="5">
        <v>8635.255859375</v>
      </c>
      <c r="EI434" s="10">
        <v>8.03941822052002</v>
      </c>
      <c r="EJ434" s="5">
        <v>8746.982421875</v>
      </c>
      <c r="EL434" s="10">
        <v>16.0394802093506</v>
      </c>
      <c r="EM434" s="5">
        <v>8645.7236328125</v>
      </c>
    </row>
    <row r="435">
      <c r="A435" s="10">
        <v>1.04013288021088</v>
      </c>
      <c r="B435" s="5">
        <v>13552.7470703125</v>
      </c>
      <c r="D435" s="10">
        <v>9.04088401794434</v>
      </c>
      <c r="E435" s="5">
        <v>11373.15234375</v>
      </c>
      <c r="G435" s="10">
        <v>2.04000210762024</v>
      </c>
      <c r="H435" s="5">
        <v>11987.326171875</v>
      </c>
      <c r="J435" s="10">
        <v>10.040246963501</v>
      </c>
      <c r="K435" s="5">
        <v>11159.6630859375</v>
      </c>
      <c r="M435" s="10">
        <v>3.03878211975098</v>
      </c>
      <c r="N435" s="5">
        <v>12094.564453125</v>
      </c>
      <c r="P435" s="10">
        <v>11.0394678115845</v>
      </c>
      <c r="Q435" s="5">
        <v>11120.7861328125</v>
      </c>
      <c r="S435" s="10">
        <v>4.0410327911377</v>
      </c>
      <c r="T435" s="5">
        <v>8747.05078125</v>
      </c>
      <c r="V435" s="10">
        <v>12.0395746231079</v>
      </c>
      <c r="W435" s="5">
        <v>10673.1357421875</v>
      </c>
      <c r="Y435" s="10">
        <v>5.0401554107666</v>
      </c>
      <c r="Z435" s="5">
        <v>11019.9111328125</v>
      </c>
      <c r="AB435" s="10">
        <v>13.0403165817261</v>
      </c>
      <c r="AC435" s="5">
        <v>10770.013671875</v>
      </c>
      <c r="AE435" s="10">
        <v>6.04033327102661</v>
      </c>
      <c r="AF435" s="5">
        <v>10840.390625</v>
      </c>
      <c r="AH435" s="10">
        <v>14.0397138595581</v>
      </c>
      <c r="AI435" s="5">
        <v>11079.83203125</v>
      </c>
      <c r="AK435" s="10">
        <v>7.03979253768921</v>
      </c>
      <c r="AL435" s="5">
        <v>11130.4423828125</v>
      </c>
      <c r="AN435" s="10">
        <v>15.0402927398682</v>
      </c>
      <c r="AO435" s="5">
        <v>2869.52807617188</v>
      </c>
      <c r="AQ435" s="10">
        <v>8.04001998901367</v>
      </c>
      <c r="AR435" s="5">
        <v>11276.474609375</v>
      </c>
      <c r="AT435" s="10">
        <v>16.0399856567383</v>
      </c>
      <c r="AU435" s="5">
        <v>7776.904296875</v>
      </c>
      <c r="AW435" s="10">
        <v>1.04040193557739</v>
      </c>
      <c r="AX435" s="5">
        <v>10023.2373046875</v>
      </c>
      <c r="AZ435" s="10">
        <v>9.04022598266602</v>
      </c>
      <c r="BA435" s="5">
        <v>9132.271484375</v>
      </c>
      <c r="BC435" s="10">
        <v>2.04036068916321</v>
      </c>
      <c r="BD435" s="5">
        <v>9028.9248046875</v>
      </c>
      <c r="BF435" s="10">
        <v>10.0397682189941</v>
      </c>
      <c r="BG435" s="5">
        <v>8242.8115234375</v>
      </c>
      <c r="BI435" s="10">
        <v>3.03955745697021</v>
      </c>
      <c r="BJ435" s="5">
        <v>8822.5869140625</v>
      </c>
      <c r="BL435" s="10">
        <v>11.0394325256348</v>
      </c>
      <c r="BM435" s="5">
        <v>8254.0517578125</v>
      </c>
      <c r="BO435" s="10">
        <v>4.04052352905273</v>
      </c>
      <c r="BP435" s="5">
        <v>8193.236328125</v>
      </c>
      <c r="BR435" s="10">
        <v>12.0395822525024</v>
      </c>
      <c r="BS435" s="5">
        <v>8066.77099609375</v>
      </c>
      <c r="BU435" s="10">
        <v>5.04094457626343</v>
      </c>
      <c r="BV435" s="5">
        <v>7926.9658203125</v>
      </c>
      <c r="BX435" s="10">
        <v>13.0397052764893</v>
      </c>
      <c r="BY435" s="5">
        <v>8135.9072265625</v>
      </c>
      <c r="CA435" s="10">
        <v>6.04106712341309</v>
      </c>
      <c r="CB435" s="5">
        <v>8057.96142578125</v>
      </c>
      <c r="CD435" s="10">
        <v>14.0404224395752</v>
      </c>
      <c r="CE435" s="5">
        <v>8122.123046875</v>
      </c>
      <c r="CG435" s="10">
        <v>7.04127073287964</v>
      </c>
      <c r="CH435" s="5">
        <v>8052.37255859375</v>
      </c>
      <c r="CJ435" s="10">
        <v>15.0402593612671</v>
      </c>
      <c r="CK435" s="5">
        <v>8071.005859375</v>
      </c>
      <c r="CM435" s="10">
        <v>8.04128360748291</v>
      </c>
      <c r="CN435" s="5">
        <v>8342.6005859375</v>
      </c>
      <c r="CP435" s="10">
        <v>16.0403347015381</v>
      </c>
      <c r="CQ435" s="5">
        <v>8219.146484375</v>
      </c>
      <c r="CS435" s="10">
        <v>1.0398952960968</v>
      </c>
      <c r="CT435" s="5">
        <v>10247.6806640625</v>
      </c>
      <c r="CV435" s="10">
        <v>9.04148292541504</v>
      </c>
      <c r="CW435" s="5">
        <v>7955.82861328125</v>
      </c>
      <c r="CY435" s="10">
        <v>2.04007887840271</v>
      </c>
      <c r="CZ435" s="5">
        <v>9107.8251953125</v>
      </c>
      <c r="DB435" s="10">
        <v>10.0410461425781</v>
      </c>
      <c r="DC435" s="5">
        <v>8049.58984375</v>
      </c>
      <c r="DE435" s="10">
        <v>3.03892636299133</v>
      </c>
      <c r="DF435" s="5">
        <v>8773.5400390625</v>
      </c>
      <c r="DH435" s="10">
        <v>11.0388689041138</v>
      </c>
      <c r="DI435" s="5">
        <v>8429.6396484375</v>
      </c>
      <c r="DK435" s="10">
        <v>4.03969144821167</v>
      </c>
      <c r="DL435" s="5">
        <v>8553.2412109375</v>
      </c>
      <c r="DN435" s="10">
        <v>12.0395126342773</v>
      </c>
      <c r="DO435" s="5">
        <v>7925.60595703125</v>
      </c>
      <c r="DQ435" s="10">
        <v>5.04044532775879</v>
      </c>
      <c r="DR435" s="5">
        <v>8385.4765625</v>
      </c>
      <c r="DT435" s="10">
        <v>13.0391826629639</v>
      </c>
      <c r="DU435" s="5">
        <v>8442.20703125</v>
      </c>
      <c r="DW435" s="10">
        <v>6.04113054275513</v>
      </c>
      <c r="DX435" s="5">
        <v>8196.654296875</v>
      </c>
      <c r="DZ435" s="10">
        <v>14.0398139953613</v>
      </c>
      <c r="EA435" s="5">
        <v>8498.1669921875</v>
      </c>
      <c r="EC435" s="10">
        <v>7.04154062271118</v>
      </c>
      <c r="ED435" s="5">
        <v>8361.9580078125</v>
      </c>
      <c r="EF435" s="10">
        <v>15.0398073196411</v>
      </c>
      <c r="EG435" s="5">
        <v>8438.2490234375</v>
      </c>
      <c r="EI435" s="10">
        <v>8.04115390777588</v>
      </c>
      <c r="EJ435" s="5">
        <v>8548.96484375</v>
      </c>
      <c r="EL435" s="10">
        <v>16.0411472320557</v>
      </c>
      <c r="EM435" s="5">
        <v>8441.3837890625</v>
      </c>
    </row>
    <row r="436">
      <c r="A436" s="10">
        <v>1.04179966449738</v>
      </c>
      <c r="B436" s="5">
        <v>13342.53515625</v>
      </c>
      <c r="D436" s="10">
        <v>9.04234218597412</v>
      </c>
      <c r="E436" s="5">
        <v>11241.5009765625</v>
      </c>
      <c r="G436" s="10">
        <v>2.04180788993835</v>
      </c>
      <c r="H436" s="5">
        <v>11715.9501953125</v>
      </c>
      <c r="J436" s="10">
        <v>10.0412883758545</v>
      </c>
      <c r="K436" s="5">
        <v>10841.455078125</v>
      </c>
      <c r="M436" s="10">
        <v>3.03975439071655</v>
      </c>
      <c r="N436" s="5">
        <v>11921.5927734375</v>
      </c>
      <c r="P436" s="10">
        <v>11.0411338806152</v>
      </c>
      <c r="Q436" s="5">
        <v>10944.7568359375</v>
      </c>
      <c r="S436" s="10">
        <v>4.04193544387817</v>
      </c>
      <c r="T436" s="5">
        <v>8509.669921875</v>
      </c>
      <c r="V436" s="10">
        <v>12.0405473709106</v>
      </c>
      <c r="W436" s="5">
        <v>10453.1357421875</v>
      </c>
      <c r="Y436" s="10">
        <v>5.04161405563354</v>
      </c>
      <c r="Z436" s="5">
        <v>10813.66015625</v>
      </c>
      <c r="AB436" s="10">
        <v>13.0410795211792</v>
      </c>
      <c r="AC436" s="5">
        <v>10695.1064453125</v>
      </c>
      <c r="AE436" s="10">
        <v>6.04206943511963</v>
      </c>
      <c r="AF436" s="5">
        <v>10630.4794921875</v>
      </c>
      <c r="AH436" s="10">
        <v>14.0413799285889</v>
      </c>
      <c r="AI436" s="5">
        <v>10907.7255859375</v>
      </c>
      <c r="AK436" s="10">
        <v>7.04083442687988</v>
      </c>
      <c r="AL436" s="5">
        <v>11045.5087890625</v>
      </c>
      <c r="AN436" s="10">
        <v>15.0416116714478</v>
      </c>
      <c r="AO436" s="5">
        <v>2804.00659179688</v>
      </c>
      <c r="AQ436" s="10">
        <v>8.04106140136719</v>
      </c>
      <c r="AR436" s="5">
        <v>10934.6259765625</v>
      </c>
      <c r="AT436" s="10">
        <v>16.0416526794434</v>
      </c>
      <c r="AU436" s="5">
        <v>7538.29150390625</v>
      </c>
      <c r="AW436" s="10">
        <v>1.04130482673645</v>
      </c>
      <c r="AX436" s="5">
        <v>9712.1689453125</v>
      </c>
      <c r="AZ436" s="10">
        <v>9.04140567779541</v>
      </c>
      <c r="BA436" s="5">
        <v>8713.5625</v>
      </c>
      <c r="BC436" s="10">
        <v>2.04168009757996</v>
      </c>
      <c r="BD436" s="5">
        <v>8749.8359375</v>
      </c>
      <c r="BF436" s="10">
        <v>10.0407409667969</v>
      </c>
      <c r="BG436" s="5">
        <v>8027.09130859375</v>
      </c>
      <c r="BI436" s="10">
        <v>3.04052925109863</v>
      </c>
      <c r="BJ436" s="5">
        <v>8709.658203125</v>
      </c>
      <c r="BL436" s="10">
        <v>11.0410985946655</v>
      </c>
      <c r="BM436" s="5">
        <v>8112.59423828125</v>
      </c>
      <c r="BO436" s="10">
        <v>4.04232931137085</v>
      </c>
      <c r="BP436" s="5">
        <v>8044.7705078125</v>
      </c>
      <c r="BR436" s="10">
        <v>12.0408325195313</v>
      </c>
      <c r="BS436" s="5">
        <v>8080.97265625</v>
      </c>
      <c r="BU436" s="10">
        <v>5.041916847229</v>
      </c>
      <c r="BV436" s="5">
        <v>7813.87890625</v>
      </c>
      <c r="BX436" s="10">
        <v>13.0414409637451</v>
      </c>
      <c r="BY436" s="5">
        <v>8038.04833984375</v>
      </c>
      <c r="CA436" s="10">
        <v>6.04252481460571</v>
      </c>
      <c r="CB436" s="5">
        <v>7866.96435546875</v>
      </c>
      <c r="CD436" s="10">
        <v>14.0416021347046</v>
      </c>
      <c r="CE436" s="5">
        <v>8012.1943359375</v>
      </c>
      <c r="CG436" s="10">
        <v>7.04224300384521</v>
      </c>
      <c r="CH436" s="5">
        <v>7913.42578125</v>
      </c>
      <c r="CJ436" s="10">
        <v>15.04137134552</v>
      </c>
      <c r="CK436" s="5">
        <v>7907.61328125</v>
      </c>
      <c r="CM436" s="10">
        <v>8.04225540161133</v>
      </c>
      <c r="CN436" s="5">
        <v>8168.056640625</v>
      </c>
      <c r="CP436" s="10">
        <v>16.0420722961426</v>
      </c>
      <c r="CQ436" s="5">
        <v>8083.943359375</v>
      </c>
      <c r="CS436" s="10">
        <v>1.04156219959259</v>
      </c>
      <c r="CT436" s="5">
        <v>9984.47265625</v>
      </c>
      <c r="CV436" s="10">
        <v>9.04252529144287</v>
      </c>
      <c r="CW436" s="5">
        <v>7685.5078125</v>
      </c>
      <c r="CY436" s="10">
        <v>2.04105114936829</v>
      </c>
      <c r="CZ436" s="5">
        <v>8883.6474609375</v>
      </c>
      <c r="DB436" s="10">
        <v>10.0422277450562</v>
      </c>
      <c r="DC436" s="5">
        <v>7879.37060546875</v>
      </c>
      <c r="DE436" s="10">
        <v>3.03989863395691</v>
      </c>
      <c r="DF436" s="5">
        <v>8589.5517578125</v>
      </c>
      <c r="DH436" s="10">
        <v>11.0402584075928</v>
      </c>
      <c r="DI436" s="5">
        <v>8305.8876953125</v>
      </c>
      <c r="DK436" s="10">
        <v>4.04073333740234</v>
      </c>
      <c r="DL436" s="5">
        <v>8133.23828125</v>
      </c>
      <c r="DN436" s="10">
        <v>12.0405550003052</v>
      </c>
      <c r="DO436" s="5">
        <v>7854.11669921875</v>
      </c>
      <c r="DQ436" s="10">
        <v>5.042320728302</v>
      </c>
      <c r="DR436" s="5">
        <v>8184.63818359375</v>
      </c>
      <c r="DT436" s="10">
        <v>13.0406398773193</v>
      </c>
      <c r="DU436" s="5">
        <v>8297.6953125</v>
      </c>
      <c r="DW436" s="10">
        <v>6.04196405410767</v>
      </c>
      <c r="DX436" s="5">
        <v>8062.6015625</v>
      </c>
      <c r="DZ436" s="10">
        <v>14.0407876968384</v>
      </c>
      <c r="EA436" s="5">
        <v>8208.3125</v>
      </c>
      <c r="EC436" s="10">
        <v>7.04230499267578</v>
      </c>
      <c r="ED436" s="5">
        <v>8123.84375</v>
      </c>
      <c r="EF436" s="10">
        <v>15.0411262512207</v>
      </c>
      <c r="EG436" s="5">
        <v>8331.5029296875</v>
      </c>
      <c r="EI436" s="10">
        <v>8.04219532012939</v>
      </c>
      <c r="EJ436" s="5">
        <v>8330.03515625</v>
      </c>
      <c r="EL436" s="10">
        <v>16.0425357818604</v>
      </c>
      <c r="EM436" s="5">
        <v>8135.70166015625</v>
      </c>
    </row>
    <row r="437">
      <c r="A437" s="10">
        <v>1.04277181625366</v>
      </c>
      <c r="B437" s="5">
        <v>13006.830078125</v>
      </c>
      <c r="D437" s="10">
        <v>9.04414749145508</v>
      </c>
      <c r="E437" s="5">
        <v>11079.1494140625</v>
      </c>
      <c r="G437" s="10">
        <v>2.04326581954956</v>
      </c>
      <c r="H437" s="5">
        <v>11402.1083984375</v>
      </c>
      <c r="J437" s="10">
        <v>10.0424003601074</v>
      </c>
      <c r="K437" s="5">
        <v>10686.1982421875</v>
      </c>
      <c r="M437" s="10">
        <v>3.0411434173584</v>
      </c>
      <c r="N437" s="5">
        <v>11764.400390625</v>
      </c>
      <c r="P437" s="10">
        <v>11.0426616668701</v>
      </c>
      <c r="Q437" s="5">
        <v>10550.857421875</v>
      </c>
      <c r="S437" s="10">
        <v>4.04325532913208</v>
      </c>
      <c r="T437" s="5">
        <v>8478.1318359375</v>
      </c>
      <c r="V437" s="10">
        <v>12.0417280197144</v>
      </c>
      <c r="W437" s="5">
        <v>10399.9013671875</v>
      </c>
      <c r="Y437" s="10">
        <v>5.04335021972656</v>
      </c>
      <c r="Z437" s="5">
        <v>10456.7353515625</v>
      </c>
      <c r="AB437" s="10">
        <v>13.0423288345337</v>
      </c>
      <c r="AC437" s="5">
        <v>10708.5126953125</v>
      </c>
      <c r="AE437" s="10">
        <v>6.04345798492432</v>
      </c>
      <c r="AF437" s="5">
        <v>10418.7587890625</v>
      </c>
      <c r="AH437" s="10">
        <v>14.0429077148438</v>
      </c>
      <c r="AI437" s="5">
        <v>10726.626953125</v>
      </c>
      <c r="AK437" s="10">
        <v>7.04243135452271</v>
      </c>
      <c r="AL437" s="5">
        <v>10771.263671875</v>
      </c>
      <c r="AN437" s="10">
        <v>15.0425853729248</v>
      </c>
      <c r="AO437" s="5">
        <v>2759.64453125</v>
      </c>
      <c r="AQ437" s="10">
        <v>8.04210376739502</v>
      </c>
      <c r="AR437" s="5">
        <v>10795.26171875</v>
      </c>
      <c r="AT437" s="10">
        <v>16.0428333282471</v>
      </c>
      <c r="AU437" s="5">
        <v>7264.90478515625</v>
      </c>
      <c r="AW437" s="10">
        <v>1.04255473613739</v>
      </c>
      <c r="AX437" s="5">
        <v>9561.416015625</v>
      </c>
      <c r="AZ437" s="10">
        <v>9.04237842559814</v>
      </c>
      <c r="BA437" s="5">
        <v>8487.8271484375</v>
      </c>
      <c r="BC437" s="10">
        <v>2.04258298873901</v>
      </c>
      <c r="BD437" s="5">
        <v>8647.1845703125</v>
      </c>
      <c r="BF437" s="10">
        <v>10.0422687530518</v>
      </c>
      <c r="BG437" s="5">
        <v>7865.78955078125</v>
      </c>
      <c r="BI437" s="10">
        <v>3.04205727577209</v>
      </c>
      <c r="BJ437" s="5">
        <v>8496.90234375</v>
      </c>
      <c r="BL437" s="10">
        <v>11.0421409606934</v>
      </c>
      <c r="BM437" s="5">
        <v>7885.39208984375</v>
      </c>
      <c r="BO437" s="10">
        <v>4.0435094833374</v>
      </c>
      <c r="BP437" s="5">
        <v>7753.1171875</v>
      </c>
      <c r="BR437" s="10">
        <v>12.0425682067871</v>
      </c>
      <c r="BS437" s="5">
        <v>7965.13330078125</v>
      </c>
      <c r="BU437" s="10">
        <v>5.04302835464478</v>
      </c>
      <c r="BV437" s="5">
        <v>7760.10498046875</v>
      </c>
      <c r="BX437" s="10">
        <v>13.0426235198975</v>
      </c>
      <c r="BY437" s="5">
        <v>7833.42236328125</v>
      </c>
      <c r="CA437" s="10">
        <v>6.04349708557129</v>
      </c>
      <c r="CB437" s="5">
        <v>7675.4248046875</v>
      </c>
      <c r="CD437" s="10">
        <v>14.0425758361816</v>
      </c>
      <c r="CE437" s="5">
        <v>7959.54443359375</v>
      </c>
      <c r="CG437" s="10">
        <v>7.04335451126099</v>
      </c>
      <c r="CH437" s="5">
        <v>7835.76025390625</v>
      </c>
      <c r="CJ437" s="10">
        <v>15.0423431396484</v>
      </c>
      <c r="CK437" s="5">
        <v>7846.2373046875</v>
      </c>
      <c r="CM437" s="10">
        <v>8.04371452331543</v>
      </c>
      <c r="CN437" s="5">
        <v>8044.81201171875</v>
      </c>
      <c r="CP437" s="10">
        <v>16.0433902740479</v>
      </c>
      <c r="CQ437" s="5">
        <v>7847.77294921875</v>
      </c>
      <c r="CS437" s="10">
        <v>1.0426037311554</v>
      </c>
      <c r="CT437" s="5">
        <v>9803.47265625</v>
      </c>
      <c r="CV437" s="10">
        <v>9.04356670379639</v>
      </c>
      <c r="CW437" s="5">
        <v>7525.78369140625</v>
      </c>
      <c r="CY437" s="10">
        <v>2.04257893562317</v>
      </c>
      <c r="CZ437" s="5">
        <v>8895.0458984375</v>
      </c>
      <c r="DB437" s="10">
        <v>10.0431995391846</v>
      </c>
      <c r="DC437" s="5">
        <v>7718.82958984375</v>
      </c>
      <c r="DE437" s="10">
        <v>3.04107904434204</v>
      </c>
      <c r="DF437" s="5">
        <v>8360.96484375</v>
      </c>
      <c r="DH437" s="10">
        <v>11.0419254302979</v>
      </c>
      <c r="DI437" s="5">
        <v>8052.42919921875</v>
      </c>
      <c r="DK437" s="10">
        <v>4.04156684875488</v>
      </c>
      <c r="DL437" s="5">
        <v>7961.71875</v>
      </c>
      <c r="DN437" s="10">
        <v>12.0416650772095</v>
      </c>
      <c r="DO437" s="5">
        <v>7791.48486328125</v>
      </c>
      <c r="DQ437" s="10">
        <v>5.04357051849365</v>
      </c>
      <c r="DR437" s="5">
        <v>8020.5810546875</v>
      </c>
      <c r="DT437" s="10">
        <v>13.0423765182495</v>
      </c>
      <c r="DU437" s="5">
        <v>8020.39599609375</v>
      </c>
      <c r="DW437" s="10">
        <v>6.04335260391235</v>
      </c>
      <c r="DX437" s="5">
        <v>8083.5556640625</v>
      </c>
      <c r="DZ437" s="10">
        <v>14.0423145294189</v>
      </c>
      <c r="EA437" s="5">
        <v>8085.58935546875</v>
      </c>
      <c r="EC437" s="10">
        <v>7.04369354248047</v>
      </c>
      <c r="ED437" s="5">
        <v>8029.87060546875</v>
      </c>
      <c r="EF437" s="10">
        <v>15.042932510376</v>
      </c>
      <c r="EG437" s="5">
        <v>8112.36181640625</v>
      </c>
      <c r="EI437" s="10">
        <v>8.04302787780762</v>
      </c>
      <c r="EJ437" s="5">
        <v>8192.9228515625</v>
      </c>
      <c r="EL437" s="10">
        <v>16.0435085296631</v>
      </c>
      <c r="EM437" s="5">
        <v>7977.15234375</v>
      </c>
    </row>
    <row r="438">
      <c r="A438" s="10">
        <v>1.04381334781647</v>
      </c>
      <c r="B438" s="5">
        <v>12697.8408203125</v>
      </c>
      <c r="D438" s="10">
        <v>9.04539775848389</v>
      </c>
      <c r="E438" s="5">
        <v>10718.2646484375</v>
      </c>
      <c r="G438" s="10">
        <v>2.044029712677</v>
      </c>
      <c r="H438" s="5">
        <v>11098.7998046875</v>
      </c>
      <c r="J438" s="10">
        <v>10.0439968109131</v>
      </c>
      <c r="K438" s="5">
        <v>10699.8193359375</v>
      </c>
      <c r="M438" s="10">
        <v>3.04287934303284</v>
      </c>
      <c r="N438" s="5">
        <v>11419.3876953125</v>
      </c>
      <c r="P438" s="10">
        <v>11.0437040328979</v>
      </c>
      <c r="Q438" s="5">
        <v>10317.4638671875</v>
      </c>
      <c r="S438" s="10">
        <v>4.04506063461304</v>
      </c>
      <c r="T438" s="5">
        <v>8314.73046875</v>
      </c>
      <c r="V438" s="10">
        <v>12.0434637069702</v>
      </c>
      <c r="W438" s="5">
        <v>10076.779296875</v>
      </c>
      <c r="Y438" s="10">
        <v>5.04466962814331</v>
      </c>
      <c r="Z438" s="5">
        <v>10225.220703125</v>
      </c>
      <c r="AB438" s="10">
        <v>13.0440654754639</v>
      </c>
      <c r="AC438" s="5">
        <v>10395.1240234375</v>
      </c>
      <c r="AE438" s="10">
        <v>6.04436063766479</v>
      </c>
      <c r="AF438" s="5">
        <v>10137.779296875</v>
      </c>
      <c r="AH438" s="10">
        <v>14.0438795089722</v>
      </c>
      <c r="AI438" s="5">
        <v>10526.74609375</v>
      </c>
      <c r="AK438" s="10">
        <v>7.04416751861572</v>
      </c>
      <c r="AL438" s="5">
        <v>10521.8994140625</v>
      </c>
      <c r="AN438" s="10">
        <v>15.0438346862793</v>
      </c>
      <c r="AO438" s="5">
        <v>2768.65698242188</v>
      </c>
      <c r="AQ438" s="10">
        <v>8.04370021820068</v>
      </c>
      <c r="AR438" s="5">
        <v>10635.8779296875</v>
      </c>
      <c r="AT438" s="10">
        <v>16.0438060760498</v>
      </c>
      <c r="AU438" s="5">
        <v>7115.1357421875</v>
      </c>
      <c r="AW438" s="10">
        <v>1.04436039924622</v>
      </c>
      <c r="AX438" s="5">
        <v>9414.69140625</v>
      </c>
      <c r="AZ438" s="10">
        <v>9.04390621185303</v>
      </c>
      <c r="BA438" s="5">
        <v>8449.904296875</v>
      </c>
      <c r="BC438" s="10">
        <v>2.04390239715576</v>
      </c>
      <c r="BD438" s="5">
        <v>8465.1435546875</v>
      </c>
      <c r="BF438" s="10">
        <v>10.0440740585327</v>
      </c>
      <c r="BG438" s="5">
        <v>7744.2177734375</v>
      </c>
      <c r="BI438" s="10">
        <v>3.04386281967163</v>
      </c>
      <c r="BJ438" s="5">
        <v>8400.3740234375</v>
      </c>
      <c r="BL438" s="10">
        <v>11.0431823730469</v>
      </c>
      <c r="BM438" s="5">
        <v>7783.36669921875</v>
      </c>
      <c r="BO438" s="10">
        <v>4.04441261291504</v>
      </c>
      <c r="BP438" s="5">
        <v>7586.02685546875</v>
      </c>
      <c r="BR438" s="10">
        <v>12.044095993042</v>
      </c>
      <c r="BS438" s="5">
        <v>7614.75244140625</v>
      </c>
      <c r="BU438" s="10">
        <v>5.04476451873779</v>
      </c>
      <c r="BV438" s="5">
        <v>7557.7958984375</v>
      </c>
      <c r="BX438" s="10">
        <v>13.0435943603516</v>
      </c>
      <c r="BY438" s="5">
        <v>7672.58251953125</v>
      </c>
      <c r="CA438" s="10">
        <v>6.04467821121216</v>
      </c>
      <c r="CB438" s="5">
        <v>7570.1875</v>
      </c>
      <c r="CD438" s="10">
        <v>14.0440340042114</v>
      </c>
      <c r="CE438" s="5">
        <v>7663.67431640625</v>
      </c>
      <c r="CG438" s="10">
        <v>7.045090675354</v>
      </c>
      <c r="CH438" s="5">
        <v>7571.5712890625</v>
      </c>
      <c r="CJ438" s="10">
        <v>15.0439405441284</v>
      </c>
      <c r="CK438" s="5">
        <v>7734.93701171875</v>
      </c>
      <c r="CM438" s="10">
        <v>8.04551982879639</v>
      </c>
      <c r="CN438" s="5">
        <v>7764.88525390625</v>
      </c>
      <c r="CP438" s="10">
        <v>16.0442924499512</v>
      </c>
      <c r="CQ438" s="5">
        <v>7618.65625</v>
      </c>
      <c r="CS438" s="10">
        <v>1.04357612133026</v>
      </c>
      <c r="CT438" s="5">
        <v>9593.619140625</v>
      </c>
      <c r="CV438" s="10">
        <v>9.04516410827637</v>
      </c>
      <c r="CW438" s="5">
        <v>7502.11279296875</v>
      </c>
      <c r="CY438" s="10">
        <v>2.04438447952271</v>
      </c>
      <c r="CZ438" s="5">
        <v>8623.00390625</v>
      </c>
      <c r="DB438" s="10">
        <v>10.0446577072144</v>
      </c>
      <c r="DC438" s="5">
        <v>7607.5830078125</v>
      </c>
      <c r="DE438" s="10">
        <v>3.04274559020996</v>
      </c>
      <c r="DF438" s="5">
        <v>8278.3818359375</v>
      </c>
      <c r="DH438" s="10">
        <v>11.0432443618774</v>
      </c>
      <c r="DI438" s="5">
        <v>7840.7705078125</v>
      </c>
      <c r="DK438" s="10">
        <v>4.04295587539673</v>
      </c>
      <c r="DL438" s="5">
        <v>7987.91845703125</v>
      </c>
      <c r="DN438" s="10">
        <v>12.0433320999146</v>
      </c>
      <c r="DO438" s="5">
        <v>7531.6884765625</v>
      </c>
      <c r="DQ438" s="10">
        <v>5.04433441162109</v>
      </c>
      <c r="DR438" s="5">
        <v>7880.435546875</v>
      </c>
      <c r="DT438" s="10">
        <v>13.0437650680542</v>
      </c>
      <c r="DU438" s="5">
        <v>7704.5322265625</v>
      </c>
      <c r="DW438" s="10">
        <v>6.04501914978027</v>
      </c>
      <c r="DX438" s="5">
        <v>7743.18017578125</v>
      </c>
      <c r="DZ438" s="10">
        <v>14.0440511703491</v>
      </c>
      <c r="EA438" s="5">
        <v>7889.42724609375</v>
      </c>
      <c r="EC438" s="10">
        <v>7.04542970657349</v>
      </c>
      <c r="ED438" s="5">
        <v>7861.32470703125</v>
      </c>
      <c r="EF438" s="10">
        <v>15.0443210601807</v>
      </c>
      <c r="EG438" s="5">
        <v>7824.705078125</v>
      </c>
      <c r="EI438" s="10">
        <v>8.04448699951172</v>
      </c>
      <c r="EJ438" s="5">
        <v>8161.2060546875</v>
      </c>
      <c r="EL438" s="10">
        <v>16.0447597503662</v>
      </c>
      <c r="EM438" s="5">
        <v>7906.5546875</v>
      </c>
    </row>
    <row r="439">
      <c r="A439" s="10">
        <v>1.04554951190948</v>
      </c>
      <c r="B439" s="5">
        <v>12381.556640625</v>
      </c>
      <c r="D439" s="10">
        <v>9.04629993438721</v>
      </c>
      <c r="E439" s="5">
        <v>10560.421875</v>
      </c>
      <c r="G439" s="10">
        <v>2.04514098167419</v>
      </c>
      <c r="H439" s="5">
        <v>11071.505859375</v>
      </c>
      <c r="J439" s="10">
        <v>10.0457334518433</v>
      </c>
      <c r="K439" s="5">
        <v>10509.8955078125</v>
      </c>
      <c r="M439" s="10">
        <v>3.04426836967468</v>
      </c>
      <c r="N439" s="5">
        <v>11011.9365234375</v>
      </c>
      <c r="P439" s="10">
        <v>11.0447444915771</v>
      </c>
      <c r="Q439" s="5">
        <v>10105.62109375</v>
      </c>
      <c r="S439" s="10">
        <v>4.04644966125488</v>
      </c>
      <c r="T439" s="5">
        <v>8049.35107421875</v>
      </c>
      <c r="V439" s="10">
        <v>12.0449914932251</v>
      </c>
      <c r="W439" s="5">
        <v>9866.3935546875</v>
      </c>
      <c r="Y439" s="10">
        <v>5.04557228088379</v>
      </c>
      <c r="Z439" s="5">
        <v>9980.6015625</v>
      </c>
      <c r="AB439" s="10">
        <v>13.0454559326172</v>
      </c>
      <c r="AC439" s="5">
        <v>10014.5556640625</v>
      </c>
      <c r="AE439" s="10">
        <v>6.0456109046936</v>
      </c>
      <c r="AF439" s="5">
        <v>9928.5458984375</v>
      </c>
      <c r="AH439" s="10">
        <v>14.0449914932251</v>
      </c>
      <c r="AI439" s="5">
        <v>10234.970703125</v>
      </c>
      <c r="AK439" s="10">
        <v>7.04534864425659</v>
      </c>
      <c r="AL439" s="5">
        <v>10141.1103515625</v>
      </c>
      <c r="AN439" s="10">
        <v>15.0455713272095</v>
      </c>
      <c r="AO439" s="5">
        <v>2714.3251953125</v>
      </c>
      <c r="AQ439" s="10">
        <v>8.04536724090576</v>
      </c>
      <c r="AR439" s="5">
        <v>10293.2626953125</v>
      </c>
      <c r="AT439" s="10">
        <v>16.0453338623047</v>
      </c>
      <c r="AU439" s="5">
        <v>7056.03515625</v>
      </c>
      <c r="AW439" s="10">
        <v>1.0458881855011</v>
      </c>
      <c r="AX439" s="5">
        <v>9129.3427734375</v>
      </c>
      <c r="AZ439" s="10">
        <v>9.04571151733398</v>
      </c>
      <c r="BA439" s="5">
        <v>8168.8798828125</v>
      </c>
      <c r="BC439" s="10">
        <v>2.0457079410553</v>
      </c>
      <c r="BD439" s="5">
        <v>8348.4365234375</v>
      </c>
      <c r="BF439" s="10">
        <v>10.0452547073364</v>
      </c>
      <c r="BG439" s="5">
        <v>7542.20458984375</v>
      </c>
      <c r="BI439" s="10">
        <v>3.04511284828186</v>
      </c>
      <c r="BJ439" s="5">
        <v>8128.6689453125</v>
      </c>
      <c r="BL439" s="10">
        <v>11.0447101593018</v>
      </c>
      <c r="BM439" s="5">
        <v>7676.29833984375</v>
      </c>
      <c r="BO439" s="10">
        <v>4.04594039916992</v>
      </c>
      <c r="BP439" s="5">
        <v>7511.2626953125</v>
      </c>
      <c r="BR439" s="10">
        <v>12.0450677871704</v>
      </c>
      <c r="BS439" s="5">
        <v>7346.24169921875</v>
      </c>
      <c r="BU439" s="10">
        <v>5.04643106460571</v>
      </c>
      <c r="BV439" s="5">
        <v>7400.95849609375</v>
      </c>
      <c r="BX439" s="10">
        <v>13.0449132919312</v>
      </c>
      <c r="BY439" s="5">
        <v>7527.89794921875</v>
      </c>
      <c r="CA439" s="10">
        <v>6.04634475708008</v>
      </c>
      <c r="CB439" s="5">
        <v>7377.36865234375</v>
      </c>
      <c r="CD439" s="10">
        <v>14.0457696914673</v>
      </c>
      <c r="CE439" s="5">
        <v>7337.47412109375</v>
      </c>
      <c r="CG439" s="10">
        <v>7.04668760299683</v>
      </c>
      <c r="CH439" s="5">
        <v>7382.91552734375</v>
      </c>
      <c r="CJ439" s="10">
        <v>15.0456762313843</v>
      </c>
      <c r="CK439" s="5">
        <v>7429.23974609375</v>
      </c>
      <c r="CM439" s="10">
        <v>8.04676914215088</v>
      </c>
      <c r="CN439" s="5">
        <v>7602.7783203125</v>
      </c>
      <c r="CP439" s="10">
        <v>16.0456142425537</v>
      </c>
      <c r="CQ439" s="5">
        <v>7524.095703125</v>
      </c>
      <c r="CS439" s="10">
        <v>1.04524266719818</v>
      </c>
      <c r="CT439" s="5">
        <v>9599.765625</v>
      </c>
      <c r="CV439" s="10">
        <v>9.04689979553223</v>
      </c>
      <c r="CW439" s="5">
        <v>7322.48486328125</v>
      </c>
      <c r="CY439" s="10">
        <v>2.045565366745</v>
      </c>
      <c r="CZ439" s="5">
        <v>8347.22265625</v>
      </c>
      <c r="DB439" s="10">
        <v>10.0464630126953</v>
      </c>
      <c r="DC439" s="5">
        <v>7395.6201171875</v>
      </c>
      <c r="DE439" s="10">
        <v>3.04434275627136</v>
      </c>
      <c r="DF439" s="5">
        <v>8049.912109375</v>
      </c>
      <c r="DH439" s="10">
        <v>11.0442161560059</v>
      </c>
      <c r="DI439" s="5">
        <v>7730.55615234375</v>
      </c>
      <c r="DK439" s="10">
        <v>4.04469203948975</v>
      </c>
      <c r="DL439" s="5">
        <v>7800.23486328125</v>
      </c>
      <c r="DN439" s="10">
        <v>12.0449981689453</v>
      </c>
      <c r="DO439" s="5">
        <v>7254.7890625</v>
      </c>
      <c r="DQ439" s="10">
        <v>5.04558420181274</v>
      </c>
      <c r="DR439" s="5">
        <v>7777.509765625</v>
      </c>
      <c r="DT439" s="10">
        <v>13.0446681976318</v>
      </c>
      <c r="DU439" s="5">
        <v>7532.0673828125</v>
      </c>
      <c r="DW439" s="10">
        <v>6.04633903503418</v>
      </c>
      <c r="DX439" s="5">
        <v>7534.79345703125</v>
      </c>
      <c r="DZ439" s="10">
        <v>14.0453004837036</v>
      </c>
      <c r="EA439" s="5">
        <v>7679.4716796875</v>
      </c>
      <c r="EC439" s="10">
        <v>7.04667997360229</v>
      </c>
      <c r="ED439" s="5">
        <v>7662.78271484375</v>
      </c>
      <c r="EF439" s="10">
        <v>15.0452938079834</v>
      </c>
      <c r="EG439" s="5">
        <v>7642.76220703125</v>
      </c>
      <c r="EI439" s="10">
        <v>8.04622364044189</v>
      </c>
      <c r="EJ439" s="5">
        <v>7962.79833984375</v>
      </c>
      <c r="EL439" s="10">
        <v>16.0464248657227</v>
      </c>
      <c r="EM439" s="5">
        <v>7745.50634765625</v>
      </c>
    </row>
    <row r="440">
      <c r="A440" s="10">
        <v>1.04728555679321</v>
      </c>
      <c r="B440" s="5">
        <v>12095.4951171875</v>
      </c>
      <c r="D440" s="10">
        <v>9.04775905609131</v>
      </c>
      <c r="E440" s="5">
        <v>10383.5439453125</v>
      </c>
      <c r="G440" s="10">
        <v>2.04687714576721</v>
      </c>
      <c r="H440" s="5">
        <v>10889.30078125</v>
      </c>
      <c r="J440" s="10">
        <v>10.0468444824219</v>
      </c>
      <c r="K440" s="5">
        <v>10138.60546875</v>
      </c>
      <c r="M440" s="10">
        <v>3.04524040222168</v>
      </c>
      <c r="N440" s="5">
        <v>10765.072265625</v>
      </c>
      <c r="P440" s="10">
        <v>11.0463428497314</v>
      </c>
      <c r="Q440" s="5">
        <v>9933.314453125</v>
      </c>
      <c r="S440" s="10">
        <v>4.04721355438232</v>
      </c>
      <c r="T440" s="5">
        <v>7824.6123046875</v>
      </c>
      <c r="V440" s="10">
        <v>12.0460338592529</v>
      </c>
      <c r="W440" s="5">
        <v>9588.9873046875</v>
      </c>
      <c r="Y440" s="10">
        <v>5.04696083068848</v>
      </c>
      <c r="Z440" s="5">
        <v>9910.4814453125</v>
      </c>
      <c r="AB440" s="10">
        <v>13.0464267730713</v>
      </c>
      <c r="AC440" s="5">
        <v>9794.9072265625</v>
      </c>
      <c r="AE440" s="10">
        <v>6.04741668701172</v>
      </c>
      <c r="AF440" s="5">
        <v>9710.62109375</v>
      </c>
      <c r="AH440" s="10">
        <v>14.0465888977051</v>
      </c>
      <c r="AI440" s="5">
        <v>9957.5751953125</v>
      </c>
      <c r="AK440" s="10">
        <v>7.04631996154785</v>
      </c>
      <c r="AL440" s="5">
        <v>9950.486328125</v>
      </c>
      <c r="AN440" s="10">
        <v>15.04709815979</v>
      </c>
      <c r="AO440" s="5">
        <v>2597.97290039063</v>
      </c>
      <c r="AQ440" s="10">
        <v>8.04661750793457</v>
      </c>
      <c r="AR440" s="5">
        <v>9943.400390625</v>
      </c>
      <c r="AT440" s="10">
        <v>16.0470695495605</v>
      </c>
      <c r="AU440" s="5">
        <v>6957.779296875</v>
      </c>
      <c r="AW440" s="10">
        <v>1.04672145843506</v>
      </c>
      <c r="AX440" s="5">
        <v>8796.44140625</v>
      </c>
      <c r="AZ440" s="10">
        <v>9.0468225479126</v>
      </c>
      <c r="BA440" s="5">
        <v>7866.85107421875</v>
      </c>
      <c r="BC440" s="10">
        <v>2.04716610908508</v>
      </c>
      <c r="BD440" s="5">
        <v>7976.02783203125</v>
      </c>
      <c r="BF440" s="10">
        <v>10.0461568832397</v>
      </c>
      <c r="BG440" s="5">
        <v>7239.09619140625</v>
      </c>
      <c r="BI440" s="10">
        <v>3.04601573944092</v>
      </c>
      <c r="BJ440" s="5">
        <v>7909.0869140625</v>
      </c>
      <c r="BL440" s="10">
        <v>11.0464458465576</v>
      </c>
      <c r="BM440" s="5">
        <v>7374.05224609375</v>
      </c>
      <c r="BO440" s="10">
        <v>4.04774618148804</v>
      </c>
      <c r="BP440" s="5">
        <v>7317.8115234375</v>
      </c>
      <c r="BR440" s="10">
        <v>12.0462484359741</v>
      </c>
      <c r="BS440" s="5">
        <v>7153.5302734375</v>
      </c>
      <c r="BU440" s="10">
        <v>5.04733371734619</v>
      </c>
      <c r="BV440" s="5">
        <v>7070.61572265625</v>
      </c>
      <c r="BX440" s="10">
        <v>13.0467195510864</v>
      </c>
      <c r="BY440" s="5">
        <v>7373.873046875</v>
      </c>
      <c r="CA440" s="10">
        <v>6.0479416847229</v>
      </c>
      <c r="CB440" s="5">
        <v>7145.34375</v>
      </c>
      <c r="CD440" s="10">
        <v>14.0470886230469</v>
      </c>
      <c r="CE440" s="5">
        <v>7256.2919921875</v>
      </c>
      <c r="CG440" s="10">
        <v>7.0477294921875</v>
      </c>
      <c r="CH440" s="5">
        <v>7236.796875</v>
      </c>
      <c r="CJ440" s="10">
        <v>15.0467882156372</v>
      </c>
      <c r="CK440" s="5">
        <v>7195.16357421875</v>
      </c>
      <c r="CM440" s="10">
        <v>8.04767227172852</v>
      </c>
      <c r="CN440" s="5">
        <v>7368.52001953125</v>
      </c>
      <c r="CP440" s="10">
        <v>16.0474185943604</v>
      </c>
      <c r="CQ440" s="5">
        <v>7459.28076171875</v>
      </c>
      <c r="CS440" s="10">
        <v>1.0469788312912</v>
      </c>
      <c r="CT440" s="5">
        <v>9392.744140625</v>
      </c>
      <c r="CV440" s="10">
        <v>9.04808044433594</v>
      </c>
      <c r="CW440" s="5">
        <v>7084.57275390625</v>
      </c>
      <c r="CY440" s="10">
        <v>2.04632902145386</v>
      </c>
      <c r="CZ440" s="5">
        <v>8070.59716796875</v>
      </c>
      <c r="DB440" s="10">
        <v>10.0477819442749</v>
      </c>
      <c r="DC440" s="5">
        <v>7045.7548828125</v>
      </c>
      <c r="DE440" s="10">
        <v>3.04538464546204</v>
      </c>
      <c r="DF440" s="5">
        <v>7722.10107421875</v>
      </c>
      <c r="DH440" s="10">
        <v>11.0454664230347</v>
      </c>
      <c r="DI440" s="5">
        <v>7606.61962890625</v>
      </c>
      <c r="DK440" s="10">
        <v>4.0459418296814</v>
      </c>
      <c r="DL440" s="5">
        <v>7591.25439453125</v>
      </c>
      <c r="DN440" s="10">
        <v>12.0461091995239</v>
      </c>
      <c r="DO440" s="5">
        <v>7160.86669921875</v>
      </c>
      <c r="DQ440" s="10">
        <v>5.04732036590576</v>
      </c>
      <c r="DR440" s="5">
        <v>7576.7275390625</v>
      </c>
      <c r="DT440" s="10">
        <v>13.0459880828857</v>
      </c>
      <c r="DU440" s="5">
        <v>7351.76513671875</v>
      </c>
      <c r="DW440" s="10">
        <v>6.04731130599976</v>
      </c>
      <c r="DX440" s="5">
        <v>7363.142578125</v>
      </c>
      <c r="DZ440" s="10">
        <v>14.0462741851807</v>
      </c>
      <c r="EA440" s="5">
        <v>7478.24560546875</v>
      </c>
      <c r="EC440" s="10">
        <v>7.04765176773071</v>
      </c>
      <c r="ED440" s="5">
        <v>7437.3427734375</v>
      </c>
      <c r="EF440" s="10">
        <v>15.0464735031128</v>
      </c>
      <c r="EG440" s="5">
        <v>7607.45751953125</v>
      </c>
      <c r="EI440" s="10">
        <v>8.04740333557129</v>
      </c>
      <c r="EJ440" s="5">
        <v>7726.48828125</v>
      </c>
      <c r="EL440" s="10">
        <v>16.0479526519775</v>
      </c>
      <c r="EM440" s="5">
        <v>7407.1171875</v>
      </c>
    </row>
    <row r="441">
      <c r="A441" s="10">
        <v>1.04818844795227</v>
      </c>
      <c r="B441" s="5">
        <v>11785.5419921875</v>
      </c>
      <c r="D441" s="10">
        <v>9.04963397979736</v>
      </c>
      <c r="E441" s="5">
        <v>10092.1650390625</v>
      </c>
      <c r="G441" s="10">
        <v>2.04833555221558</v>
      </c>
      <c r="H441" s="5">
        <v>10505.5830078125</v>
      </c>
      <c r="J441" s="10">
        <v>10.0478172302246</v>
      </c>
      <c r="K441" s="5">
        <v>9842.3623046875</v>
      </c>
      <c r="M441" s="10">
        <v>3.04649019241333</v>
      </c>
      <c r="N441" s="5">
        <v>10582.0712890625</v>
      </c>
      <c r="P441" s="10">
        <v>11.0480785369873</v>
      </c>
      <c r="Q441" s="5">
        <v>9728.5810546875</v>
      </c>
      <c r="S441" s="10">
        <v>4.04839372634888</v>
      </c>
      <c r="T441" s="5">
        <v>7633.04296875</v>
      </c>
      <c r="V441" s="10">
        <v>12.0471448898315</v>
      </c>
      <c r="W441" s="5">
        <v>9406.34375</v>
      </c>
      <c r="Y441" s="10">
        <v>5.04876661300659</v>
      </c>
      <c r="Z441" s="5">
        <v>9680.154296875</v>
      </c>
      <c r="AB441" s="10">
        <v>13.047607421875</v>
      </c>
      <c r="AC441" s="5">
        <v>9635.9287109375</v>
      </c>
      <c r="AE441" s="10">
        <v>6.0488748550415</v>
      </c>
      <c r="AF441" s="5">
        <v>9329.576171875</v>
      </c>
      <c r="AH441" s="10">
        <v>14.0482549667358</v>
      </c>
      <c r="AI441" s="5">
        <v>9616.92578125</v>
      </c>
      <c r="AK441" s="10">
        <v>7.04777908325195</v>
      </c>
      <c r="AL441" s="5">
        <v>9802.0322265625</v>
      </c>
      <c r="AN441" s="10">
        <v>15.0480003356934</v>
      </c>
      <c r="AO441" s="5">
        <v>2527.142578125</v>
      </c>
      <c r="AQ441" s="10">
        <v>8.04752063751221</v>
      </c>
      <c r="AR441" s="5">
        <v>9704.28125</v>
      </c>
      <c r="AT441" s="10">
        <v>16.0483207702637</v>
      </c>
      <c r="AU441" s="5">
        <v>6695.4482421875</v>
      </c>
      <c r="AW441" s="10">
        <v>1.04776310920715</v>
      </c>
      <c r="AX441" s="5">
        <v>8774.3388671875</v>
      </c>
      <c r="AZ441" s="10">
        <v>9.04758644104004</v>
      </c>
      <c r="BA441" s="5">
        <v>7695.671875</v>
      </c>
      <c r="BC441" s="10">
        <v>2.04806876182556</v>
      </c>
      <c r="BD441" s="5">
        <v>7767.63232421875</v>
      </c>
      <c r="BF441" s="10">
        <v>10.0476856231689</v>
      </c>
      <c r="BG441" s="5">
        <v>7175.74853515625</v>
      </c>
      <c r="BI441" s="10">
        <v>3.04747366905212</v>
      </c>
      <c r="BJ441" s="5">
        <v>7787.595703125</v>
      </c>
      <c r="BL441" s="10">
        <v>11.0476274490356</v>
      </c>
      <c r="BM441" s="5">
        <v>7201.30126953125</v>
      </c>
      <c r="BO441" s="10">
        <v>4.04892635345459</v>
      </c>
      <c r="BP441" s="5">
        <v>7051.8955078125</v>
      </c>
      <c r="BR441" s="10">
        <v>12.04798412323</v>
      </c>
      <c r="BS441" s="5">
        <v>6998.71484375</v>
      </c>
      <c r="BU441" s="10">
        <v>5.04823684692383</v>
      </c>
      <c r="BV441" s="5">
        <v>6909.734375</v>
      </c>
      <c r="BX441" s="10">
        <v>13.0481777191162</v>
      </c>
      <c r="BY441" s="5">
        <v>7201.79931640625</v>
      </c>
      <c r="CA441" s="10">
        <v>6.04898357391357</v>
      </c>
      <c r="CB441" s="5">
        <v>6935.3134765625</v>
      </c>
      <c r="CD441" s="10">
        <v>14.0479927062988</v>
      </c>
      <c r="CE441" s="5">
        <v>7128.94970703125</v>
      </c>
      <c r="CG441" s="10">
        <v>7.04877138137817</v>
      </c>
      <c r="CH441" s="5">
        <v>7226.32275390625</v>
      </c>
      <c r="CJ441" s="10">
        <v>15.0476903915405</v>
      </c>
      <c r="CK441" s="5">
        <v>7072.11279296875</v>
      </c>
      <c r="CM441" s="10">
        <v>8.04913139343262</v>
      </c>
      <c r="CN441" s="5">
        <v>7341.24365234375</v>
      </c>
      <c r="CP441" s="10">
        <v>16.048807144165</v>
      </c>
      <c r="CQ441" s="5">
        <v>7065.3818359375</v>
      </c>
      <c r="CS441" s="10">
        <v>1.0480899810791</v>
      </c>
      <c r="CT441" s="5">
        <v>9024.5380859375</v>
      </c>
      <c r="CV441" s="10">
        <v>9.04905319213867</v>
      </c>
      <c r="CW441" s="5">
        <v>6943.3896484375</v>
      </c>
      <c r="CY441" s="10">
        <v>2.0477180480957</v>
      </c>
      <c r="CZ441" s="5">
        <v>8052.029296875</v>
      </c>
      <c r="DB441" s="10">
        <v>10.0486850738525</v>
      </c>
      <c r="DC441" s="5">
        <v>6863.6005859375</v>
      </c>
      <c r="DE441" s="10">
        <v>3.04649543762207</v>
      </c>
      <c r="DF441" s="5">
        <v>7639.6220703125</v>
      </c>
      <c r="DH441" s="10">
        <v>11.0472030639648</v>
      </c>
      <c r="DI441" s="5">
        <v>7505.19970703125</v>
      </c>
      <c r="DK441" s="10">
        <v>4.04691410064697</v>
      </c>
      <c r="DL441" s="5">
        <v>7372.60546875</v>
      </c>
      <c r="DN441" s="10">
        <v>12.0470819473267</v>
      </c>
      <c r="DO441" s="5">
        <v>7036.169921875</v>
      </c>
      <c r="DQ441" s="10">
        <v>5.04870939254761</v>
      </c>
      <c r="DR441" s="5">
        <v>7288.927734375</v>
      </c>
      <c r="DT441" s="10">
        <v>13.0477237701416</v>
      </c>
      <c r="DU441" s="5">
        <v>7281.0126953125</v>
      </c>
      <c r="DW441" s="10">
        <v>6.04863023757935</v>
      </c>
      <c r="DX441" s="5">
        <v>7230.83203125</v>
      </c>
      <c r="DZ441" s="10">
        <v>14.0476627349854</v>
      </c>
      <c r="EA441" s="5">
        <v>7326.47509765625</v>
      </c>
      <c r="EC441" s="10">
        <v>7.04897165298462</v>
      </c>
      <c r="ED441" s="5">
        <v>7444.1455078125</v>
      </c>
      <c r="EF441" s="10">
        <v>15.048210144043</v>
      </c>
      <c r="EG441" s="5">
        <v>7456.60888671875</v>
      </c>
      <c r="EI441" s="10">
        <v>8.04830646514893</v>
      </c>
      <c r="EJ441" s="5">
        <v>7548.31494140625</v>
      </c>
      <c r="EL441" s="10">
        <v>16.0489959716797</v>
      </c>
      <c r="EM441" s="5">
        <v>7217.826171875</v>
      </c>
    </row>
    <row r="442">
      <c r="A442" s="10">
        <v>1.04909121990204</v>
      </c>
      <c r="B442" s="5">
        <v>11440.30859375</v>
      </c>
      <c r="D442" s="10">
        <v>9.05088329315186</v>
      </c>
      <c r="E442" s="5">
        <v>9909.4228515625</v>
      </c>
      <c r="G442" s="10">
        <v>2.04937696456909</v>
      </c>
      <c r="H442" s="5">
        <v>10314.201171875</v>
      </c>
      <c r="J442" s="10">
        <v>10.0493450164795</v>
      </c>
      <c r="K442" s="5">
        <v>9699.1806640625</v>
      </c>
      <c r="M442" s="10">
        <v>3.04822635650635</v>
      </c>
      <c r="N442" s="5">
        <v>10490.9462890625</v>
      </c>
      <c r="P442" s="10">
        <v>11.0492582321167</v>
      </c>
      <c r="Q442" s="5">
        <v>9362.1396484375</v>
      </c>
      <c r="S442" s="10">
        <v>4.05006074905396</v>
      </c>
      <c r="T442" s="5">
        <v>7437.7158203125</v>
      </c>
      <c r="V442" s="10">
        <v>12.0488119125366</v>
      </c>
      <c r="W442" s="5">
        <v>9210.345703125</v>
      </c>
      <c r="Y442" s="10">
        <v>5.05015563964844</v>
      </c>
      <c r="Z442" s="5">
        <v>9320.01171875</v>
      </c>
      <c r="AB442" s="10">
        <v>13.0493431091309</v>
      </c>
      <c r="AC442" s="5">
        <v>9480.34765625</v>
      </c>
      <c r="AE442" s="10">
        <v>6.04977750778198</v>
      </c>
      <c r="AF442" s="5">
        <v>9025.8564453125</v>
      </c>
      <c r="AH442" s="10">
        <v>14.0494356155396</v>
      </c>
      <c r="AI442" s="5">
        <v>9423.458984375</v>
      </c>
      <c r="AK442" s="10">
        <v>7.04951477050781</v>
      </c>
      <c r="AL442" s="5">
        <v>9696.87890625</v>
      </c>
      <c r="AN442" s="10">
        <v>15.0491819381714</v>
      </c>
      <c r="AO442" s="5">
        <v>2491.59033203125</v>
      </c>
      <c r="AQ442" s="10">
        <v>8.04897880554199</v>
      </c>
      <c r="AR442" s="5">
        <v>9640.8291015625</v>
      </c>
      <c r="AT442" s="10">
        <v>16.0491523742676</v>
      </c>
      <c r="AU442" s="5">
        <v>6472.31103515625</v>
      </c>
      <c r="AW442" s="10">
        <v>1.04949915409088</v>
      </c>
      <c r="AX442" s="5">
        <v>8624.17578125</v>
      </c>
      <c r="AZ442" s="10">
        <v>9.04904460906982</v>
      </c>
      <c r="BA442" s="5">
        <v>7774.72119140625</v>
      </c>
      <c r="BC442" s="10">
        <v>2.04938840866089</v>
      </c>
      <c r="BD442" s="5">
        <v>7610.359375</v>
      </c>
      <c r="BF442" s="10">
        <v>10.0494909286499</v>
      </c>
      <c r="BG442" s="5">
        <v>7014.36328125</v>
      </c>
      <c r="BI442" s="10">
        <v>3.04927945137024</v>
      </c>
      <c r="BJ442" s="5">
        <v>7586.775390625</v>
      </c>
      <c r="BL442" s="10">
        <v>11.048529624939</v>
      </c>
      <c r="BM442" s="5">
        <v>7031.2578125</v>
      </c>
      <c r="BO442" s="10">
        <v>4.04969024658203</v>
      </c>
      <c r="BP442" s="5">
        <v>6856.6787109375</v>
      </c>
      <c r="BR442" s="10">
        <v>12.0495824813843</v>
      </c>
      <c r="BS442" s="5">
        <v>6827.064453125</v>
      </c>
      <c r="BU442" s="10">
        <v>5.04983377456665</v>
      </c>
      <c r="BV442" s="5">
        <v>6779.57080078125</v>
      </c>
      <c r="BX442" s="10">
        <v>13.0490808486938</v>
      </c>
      <c r="BY442" s="5">
        <v>6972.98046875</v>
      </c>
      <c r="CA442" s="10">
        <v>6.05002546310425</v>
      </c>
      <c r="CB442" s="5">
        <v>6813.0625</v>
      </c>
      <c r="CD442" s="10">
        <v>14.0493116378784</v>
      </c>
      <c r="CE442" s="5">
        <v>6970.3408203125</v>
      </c>
      <c r="CG442" s="10">
        <v>7.05050754547119</v>
      </c>
      <c r="CH442" s="5">
        <v>7027.4228515625</v>
      </c>
      <c r="CJ442" s="10">
        <v>15.0492877960205</v>
      </c>
      <c r="CK442" s="5">
        <v>6983.716796875</v>
      </c>
      <c r="CM442" s="10">
        <v>8.05093574523926</v>
      </c>
      <c r="CN442" s="5">
        <v>7201.1728515625</v>
      </c>
      <c r="CP442" s="10">
        <v>16.0497093200684</v>
      </c>
      <c r="CQ442" s="5">
        <v>6865.88525390625</v>
      </c>
      <c r="CS442" s="10">
        <v>1.04899275302887</v>
      </c>
      <c r="CT442" s="5">
        <v>8848.4970703125</v>
      </c>
      <c r="CV442" s="10">
        <v>9.05051136016846</v>
      </c>
      <c r="CW442" s="5">
        <v>6781.482421875</v>
      </c>
      <c r="CY442" s="10">
        <v>2.04938459396362</v>
      </c>
      <c r="CZ442" s="5">
        <v>7867.73974609375</v>
      </c>
      <c r="DB442" s="10">
        <v>10.0500049591064</v>
      </c>
      <c r="DC442" s="5">
        <v>6808.78271484375</v>
      </c>
      <c r="DE442" s="10">
        <v>3.04809308052063</v>
      </c>
      <c r="DF442" s="5">
        <v>7417.7490234375</v>
      </c>
      <c r="DH442" s="10">
        <v>11.0487308502197</v>
      </c>
      <c r="DI442" s="5">
        <v>7303.0341796875</v>
      </c>
      <c r="DK442" s="10">
        <v>4.04823350906372</v>
      </c>
      <c r="DL442" s="5">
        <v>7227.578125</v>
      </c>
      <c r="DN442" s="10">
        <v>12.0486097335815</v>
      </c>
      <c r="DO442" s="5">
        <v>6819.8828125</v>
      </c>
      <c r="DQ442" s="10">
        <v>5.04968166351318</v>
      </c>
      <c r="DR442" s="5">
        <v>7049.87939453125</v>
      </c>
      <c r="DT442" s="10">
        <v>13.0492515563965</v>
      </c>
      <c r="DU442" s="5">
        <v>7043.1572265625</v>
      </c>
      <c r="DW442" s="10">
        <v>6.05036640167236</v>
      </c>
      <c r="DX442" s="5">
        <v>7030.5751953125</v>
      </c>
      <c r="DZ442" s="10">
        <v>14.0494680404663</v>
      </c>
      <c r="EA442" s="5">
        <v>7178.41748046875</v>
      </c>
      <c r="EC442" s="10">
        <v>7.05070734024048</v>
      </c>
      <c r="ED442" s="5">
        <v>7246.57568359375</v>
      </c>
      <c r="EF442" s="10">
        <v>15.0497379302979</v>
      </c>
      <c r="EG442" s="5">
        <v>7190.97021484375</v>
      </c>
      <c r="EI442" s="10">
        <v>8.04976463317871</v>
      </c>
      <c r="EJ442" s="5">
        <v>7399.05908203125</v>
      </c>
      <c r="EL442" s="10">
        <v>16.050106048584</v>
      </c>
      <c r="EM442" s="5">
        <v>7196.857421875</v>
      </c>
    </row>
    <row r="443">
      <c r="A443" s="10">
        <v>1.05068850517273</v>
      </c>
      <c r="B443" s="5">
        <v>11207.9736328125</v>
      </c>
      <c r="D443" s="10">
        <v>9.0516471862793</v>
      </c>
      <c r="E443" s="5">
        <v>9598.8642578125</v>
      </c>
      <c r="G443" s="10">
        <v>2.05048847198486</v>
      </c>
      <c r="H443" s="5">
        <v>10069.1953125</v>
      </c>
      <c r="J443" s="10">
        <v>10.0511503219604</v>
      </c>
      <c r="K443" s="5">
        <v>9368.87109375</v>
      </c>
      <c r="M443" s="10">
        <v>3.04975438117981</v>
      </c>
      <c r="N443" s="5">
        <v>10032.7177734375</v>
      </c>
      <c r="P443" s="10">
        <v>11.0502309799194</v>
      </c>
      <c r="Q443" s="5">
        <v>9131.30859375</v>
      </c>
      <c r="S443" s="10">
        <v>4.05151891708374</v>
      </c>
      <c r="T443" s="5">
        <v>7210.921875</v>
      </c>
      <c r="V443" s="10">
        <v>12.0504779815674</v>
      </c>
      <c r="W443" s="5">
        <v>8878.1328125</v>
      </c>
      <c r="Y443" s="10">
        <v>5.05091905593872</v>
      </c>
      <c r="Z443" s="5">
        <v>8947.12890625</v>
      </c>
      <c r="AB443" s="10">
        <v>13.0509414672852</v>
      </c>
      <c r="AC443" s="5">
        <v>9163.958984375</v>
      </c>
      <c r="AE443" s="10">
        <v>6.05102729797363</v>
      </c>
      <c r="AF443" s="5">
        <v>8820.8125</v>
      </c>
      <c r="AH443" s="10">
        <v>14.0503368377686</v>
      </c>
      <c r="AI443" s="5">
        <v>9249.4169921875</v>
      </c>
      <c r="AK443" s="10">
        <v>7.05083417892456</v>
      </c>
      <c r="AL443" s="5">
        <v>9347.3955078125</v>
      </c>
      <c r="AN443" s="10">
        <v>15.0509881973267</v>
      </c>
      <c r="AO443" s="5">
        <v>2471.3701171875</v>
      </c>
      <c r="AQ443" s="10">
        <v>8.05078411102295</v>
      </c>
      <c r="AR443" s="5">
        <v>9322.8505859375</v>
      </c>
      <c r="AT443" s="10">
        <v>16.0506801605225</v>
      </c>
      <c r="AU443" s="5">
        <v>6514.80322265625</v>
      </c>
      <c r="AW443" s="10">
        <v>1.05102694034576</v>
      </c>
      <c r="AX443" s="5">
        <v>8329.423828125</v>
      </c>
      <c r="AZ443" s="10">
        <v>9.0507116317749</v>
      </c>
      <c r="BA443" s="5">
        <v>7594.11474609375</v>
      </c>
      <c r="BC443" s="10">
        <v>2.05119395256042</v>
      </c>
      <c r="BD443" s="5">
        <v>7484.95849609375</v>
      </c>
      <c r="BF443" s="10">
        <v>10.0506706237793</v>
      </c>
      <c r="BG443" s="5">
        <v>6818.79150390625</v>
      </c>
      <c r="BI443" s="10">
        <v>3.05059885978699</v>
      </c>
      <c r="BJ443" s="5">
        <v>7287.931640625</v>
      </c>
      <c r="BL443" s="10">
        <v>11.0501270294189</v>
      </c>
      <c r="BM443" s="5">
        <v>6869.4130859375</v>
      </c>
      <c r="BO443" s="10">
        <v>4.05107927322388</v>
      </c>
      <c r="BP443" s="5">
        <v>6812.50439453125</v>
      </c>
      <c r="BR443" s="10">
        <v>12.0505533218384</v>
      </c>
      <c r="BS443" s="5">
        <v>6701.77099609375</v>
      </c>
      <c r="BU443" s="10">
        <v>5.05150032043457</v>
      </c>
      <c r="BV443" s="5">
        <v>6544.271484375</v>
      </c>
      <c r="BX443" s="10">
        <v>13.0502605438232</v>
      </c>
      <c r="BY443" s="5">
        <v>6814.04638671875</v>
      </c>
      <c r="CA443" s="10">
        <v>6.05176162719727</v>
      </c>
      <c r="CB443" s="5">
        <v>6679.111328125</v>
      </c>
      <c r="CD443" s="10">
        <v>14.0511169433594</v>
      </c>
      <c r="CE443" s="5">
        <v>6804.2197265625</v>
      </c>
      <c r="CG443" s="10">
        <v>7.05217409133911</v>
      </c>
      <c r="CH443" s="5">
        <v>6832.4326171875</v>
      </c>
      <c r="CJ443" s="10">
        <v>15.0510931015015</v>
      </c>
      <c r="CK443" s="5">
        <v>6816.26806640625</v>
      </c>
      <c r="CM443" s="10">
        <v>8.05218601226807</v>
      </c>
      <c r="CN443" s="5">
        <v>6860.6064453125</v>
      </c>
      <c r="CP443" s="10">
        <v>16.0510311126709</v>
      </c>
      <c r="CQ443" s="5">
        <v>6777.13134765625</v>
      </c>
      <c r="CS443" s="10">
        <v>1.05058979988098</v>
      </c>
      <c r="CT443" s="5">
        <v>8751.923828125</v>
      </c>
      <c r="CV443" s="10">
        <v>9.05231666564941</v>
      </c>
      <c r="CW443" s="5">
        <v>6577.4736328125</v>
      </c>
      <c r="CY443" s="10">
        <v>2.05070424079895</v>
      </c>
      <c r="CZ443" s="5">
        <v>7636.9111328125</v>
      </c>
      <c r="DB443" s="10">
        <v>10.0518102645874</v>
      </c>
      <c r="DC443" s="5">
        <v>6624.69580078125</v>
      </c>
      <c r="DE443" s="10">
        <v>3.04982900619507</v>
      </c>
      <c r="DF443" s="5">
        <v>7281.033203125</v>
      </c>
      <c r="DH443" s="10">
        <v>11.0497026443481</v>
      </c>
      <c r="DI443" s="5">
        <v>7035.6328125</v>
      </c>
      <c r="DK443" s="10">
        <v>4.04996967315674</v>
      </c>
      <c r="DL443" s="5">
        <v>7035.734375</v>
      </c>
      <c r="DN443" s="10">
        <v>12.0504150390625</v>
      </c>
      <c r="DO443" s="5">
        <v>6666.0634765625</v>
      </c>
      <c r="DQ443" s="10">
        <v>5.05086231231689</v>
      </c>
      <c r="DR443" s="5">
        <v>7019.0185546875</v>
      </c>
      <c r="DT443" s="10">
        <v>13.0501546859741</v>
      </c>
      <c r="DU443" s="5">
        <v>6859.4462890625</v>
      </c>
      <c r="DW443" s="10">
        <v>6.05182456970215</v>
      </c>
      <c r="DX443" s="5">
        <v>6891.61669921875</v>
      </c>
      <c r="DZ443" s="10">
        <v>14.0507869720459</v>
      </c>
      <c r="EA443" s="5">
        <v>6916.11328125</v>
      </c>
      <c r="EC443" s="10">
        <v>7.05216550827026</v>
      </c>
      <c r="ED443" s="5">
        <v>6985.73876953125</v>
      </c>
      <c r="EF443" s="10">
        <v>15.0507106781006</v>
      </c>
      <c r="EG443" s="5">
        <v>6975.27099609375</v>
      </c>
      <c r="EI443" s="10">
        <v>8.05150127410889</v>
      </c>
      <c r="EJ443" s="5">
        <v>7263.1572265625</v>
      </c>
      <c r="EL443" s="10">
        <v>16.0517730712891</v>
      </c>
      <c r="EM443" s="5">
        <v>7026.73974609375</v>
      </c>
    </row>
    <row r="444">
      <c r="A444" s="10">
        <v>1.05235517024994</v>
      </c>
      <c r="B444" s="5">
        <v>10969.8681640625</v>
      </c>
      <c r="D444" s="10">
        <v>9.0529670715332</v>
      </c>
      <c r="E444" s="5">
        <v>9272.3955078125</v>
      </c>
      <c r="G444" s="10">
        <v>2.05208539962769</v>
      </c>
      <c r="H444" s="5">
        <v>9824.6767578125</v>
      </c>
      <c r="J444" s="10">
        <v>10.0523309707642</v>
      </c>
      <c r="K444" s="5">
        <v>9072.2880859375</v>
      </c>
      <c r="M444" s="10">
        <v>3.05072665214539</v>
      </c>
      <c r="N444" s="5">
        <v>9692.453125</v>
      </c>
      <c r="P444" s="10">
        <v>11.0516891479492</v>
      </c>
      <c r="Q444" s="5">
        <v>8985.76171875</v>
      </c>
      <c r="S444" s="10">
        <v>4.05256032943726</v>
      </c>
      <c r="T444" s="5">
        <v>7046.48876953125</v>
      </c>
      <c r="V444" s="10">
        <v>12.051589012146</v>
      </c>
      <c r="W444" s="5">
        <v>8694.3798828125</v>
      </c>
      <c r="Y444" s="10">
        <v>5.05216932296753</v>
      </c>
      <c r="Z444" s="5">
        <v>8893.0947265625</v>
      </c>
      <c r="AB444" s="10">
        <v>13.0519132614136</v>
      </c>
      <c r="AC444" s="5">
        <v>8773.7783203125</v>
      </c>
      <c r="AE444" s="10">
        <v>6.05290222167969</v>
      </c>
      <c r="AF444" s="5">
        <v>8742.693359375</v>
      </c>
      <c r="AH444" s="10">
        <v>14.0518665313721</v>
      </c>
      <c r="AI444" s="5">
        <v>9011.4931640625</v>
      </c>
      <c r="AK444" s="10">
        <v>7.05173683166504</v>
      </c>
      <c r="AL444" s="5">
        <v>9061.4619140625</v>
      </c>
      <c r="AN444" s="10">
        <v>15.0525150299072</v>
      </c>
      <c r="AO444" s="5">
        <v>2361.82641601563</v>
      </c>
      <c r="AQ444" s="10">
        <v>8.05210304260254</v>
      </c>
      <c r="AR444" s="5">
        <v>9037.2783203125</v>
      </c>
      <c r="AT444" s="10">
        <v>16.0525550842285</v>
      </c>
      <c r="AU444" s="5">
        <v>6259.01220703125</v>
      </c>
      <c r="AW444" s="10">
        <v>1.05206882953644</v>
      </c>
      <c r="AX444" s="5">
        <v>8076.45166015625</v>
      </c>
      <c r="AZ444" s="10">
        <v>9.05196189880371</v>
      </c>
      <c r="BA444" s="5">
        <v>7282.244140625</v>
      </c>
      <c r="BC444" s="10">
        <v>2.05265235900879</v>
      </c>
      <c r="BD444" s="5">
        <v>7230.17578125</v>
      </c>
      <c r="BF444" s="10">
        <v>10.0514345169067</v>
      </c>
      <c r="BG444" s="5">
        <v>6704.669921875</v>
      </c>
      <c r="BI444" s="10">
        <v>3.05143213272095</v>
      </c>
      <c r="BJ444" s="5">
        <v>7118.58935546875</v>
      </c>
      <c r="BL444" s="10">
        <v>11.0519323348999</v>
      </c>
      <c r="BM444" s="5">
        <v>6700.99853515625</v>
      </c>
      <c r="BO444" s="10">
        <v>4.0527458190918</v>
      </c>
      <c r="BP444" s="5">
        <v>6585.95849609375</v>
      </c>
      <c r="BR444" s="10">
        <v>12.0516653060913</v>
      </c>
      <c r="BS444" s="5">
        <v>6565.4580078125</v>
      </c>
      <c r="BU444" s="10">
        <v>5.05254220962524</v>
      </c>
      <c r="BV444" s="5">
        <v>6361.7236328125</v>
      </c>
      <c r="BX444" s="10">
        <v>13.0520668029785</v>
      </c>
      <c r="BY444" s="5">
        <v>6596.6171875</v>
      </c>
      <c r="CA444" s="10">
        <v>6.05342817306519</v>
      </c>
      <c r="CB444" s="5">
        <v>6442.171875</v>
      </c>
      <c r="CD444" s="10">
        <v>14.0525751113892</v>
      </c>
      <c r="CE444" s="5">
        <v>6514.388671875</v>
      </c>
      <c r="CG444" s="10">
        <v>7.05314636230469</v>
      </c>
      <c r="CH444" s="5">
        <v>6470.98974609375</v>
      </c>
      <c r="CJ444" s="10">
        <v>15.0522050857544</v>
      </c>
      <c r="CK444" s="5">
        <v>6544.8857421875</v>
      </c>
      <c r="CM444" s="10">
        <v>8.05294990539551</v>
      </c>
      <c r="CN444" s="5">
        <v>6625.5634765625</v>
      </c>
      <c r="CP444" s="10">
        <v>16.0528354644775</v>
      </c>
      <c r="CQ444" s="5">
        <v>6730.365234375</v>
      </c>
      <c r="CS444" s="10">
        <v>1.05239546298981</v>
      </c>
      <c r="CT444" s="5">
        <v>8400.3681640625</v>
      </c>
      <c r="CV444" s="10">
        <v>9.05356597900391</v>
      </c>
      <c r="CW444" s="5">
        <v>6368.51123046875</v>
      </c>
      <c r="CY444" s="10">
        <v>2.05167603492737</v>
      </c>
      <c r="CZ444" s="5">
        <v>7377.1298828125</v>
      </c>
      <c r="DB444" s="10">
        <v>10.0532684326172</v>
      </c>
      <c r="DC444" s="5">
        <v>6434.03271484375</v>
      </c>
      <c r="DE444" s="10">
        <v>3.05087041854858</v>
      </c>
      <c r="DF444" s="5">
        <v>7036.80224609375</v>
      </c>
      <c r="DH444" s="10">
        <v>11.0508823394775</v>
      </c>
      <c r="DI444" s="5">
        <v>6836.4345703125</v>
      </c>
      <c r="DK444" s="10">
        <v>4.05142784118652</v>
      </c>
      <c r="DL444" s="5">
        <v>6857.9404296875</v>
      </c>
      <c r="DN444" s="10">
        <v>12.0515956878662</v>
      </c>
      <c r="DO444" s="5">
        <v>6447.19677734375</v>
      </c>
      <c r="DQ444" s="10">
        <v>5.05259847640991</v>
      </c>
      <c r="DR444" s="5">
        <v>6880.77587890625</v>
      </c>
      <c r="DT444" s="10">
        <v>13.0513353347778</v>
      </c>
      <c r="DU444" s="5">
        <v>6725.12548828125</v>
      </c>
      <c r="DW444" s="10">
        <v>6.05272722244263</v>
      </c>
      <c r="DX444" s="5">
        <v>6656.89892578125</v>
      </c>
      <c r="DZ444" s="10">
        <v>14.0516891479492</v>
      </c>
      <c r="EA444" s="5">
        <v>6796.44189453125</v>
      </c>
      <c r="EC444" s="10">
        <v>7.0530686378479</v>
      </c>
      <c r="ED444" s="5">
        <v>6736.341796875</v>
      </c>
      <c r="EF444" s="10">
        <v>15.05189037323</v>
      </c>
      <c r="EG444" s="5">
        <v>6814.93212890625</v>
      </c>
      <c r="EI444" s="10">
        <v>8.05288982391357</v>
      </c>
      <c r="EJ444" s="5">
        <v>7010.92724609375</v>
      </c>
      <c r="EL444" s="10">
        <v>16.0534400939941</v>
      </c>
      <c r="EM444" s="5">
        <v>6780.51025390625</v>
      </c>
    </row>
    <row r="445">
      <c r="A445" s="10">
        <v>1.05346632003784</v>
      </c>
      <c r="B445" s="5">
        <v>10635.603515625</v>
      </c>
      <c r="D445" s="10">
        <v>9.05463409423828</v>
      </c>
      <c r="E445" s="5">
        <v>9066.4072265625</v>
      </c>
      <c r="G445" s="10">
        <v>2.05375194549561</v>
      </c>
      <c r="H445" s="5">
        <v>9597.49609375</v>
      </c>
      <c r="J445" s="10">
        <v>10.0532331466675</v>
      </c>
      <c r="K445" s="5">
        <v>8923.693359375</v>
      </c>
      <c r="M445" s="10">
        <v>3.051837682724</v>
      </c>
      <c r="N445" s="5">
        <v>9540.294921875</v>
      </c>
      <c r="P445" s="10">
        <v>11.0534944534302</v>
      </c>
      <c r="Q445" s="5">
        <v>8677.947265625</v>
      </c>
      <c r="S445" s="10">
        <v>4.05367183685303</v>
      </c>
      <c r="T445" s="5">
        <v>6937.2373046875</v>
      </c>
      <c r="V445" s="10">
        <v>12.0525608062744</v>
      </c>
      <c r="W445" s="5">
        <v>8525.267578125</v>
      </c>
      <c r="Y445" s="10">
        <v>5.05383634567261</v>
      </c>
      <c r="Z445" s="5">
        <v>8673.900390625</v>
      </c>
      <c r="AB445" s="10">
        <v>13.0530242919922</v>
      </c>
      <c r="AC445" s="5">
        <v>8565.6982421875</v>
      </c>
      <c r="AE445" s="10">
        <v>6.05436134338379</v>
      </c>
      <c r="AF445" s="5">
        <v>8416.615234375</v>
      </c>
      <c r="AH445" s="10">
        <v>14.053671836853</v>
      </c>
      <c r="AI445" s="5">
        <v>8822.5869140625</v>
      </c>
      <c r="AK445" s="10">
        <v>7.05312633514404</v>
      </c>
      <c r="AL445" s="5">
        <v>8877.6708984375</v>
      </c>
      <c r="AN445" s="10">
        <v>15.0533475875854</v>
      </c>
      <c r="AO445" s="5">
        <v>2316.56079101563</v>
      </c>
      <c r="AQ445" s="10">
        <v>8.05300617218018</v>
      </c>
      <c r="AR445" s="5">
        <v>8727.5400390625</v>
      </c>
      <c r="AT445" s="10">
        <v>16.0537376403809</v>
      </c>
      <c r="AU445" s="5">
        <v>6073.681640625</v>
      </c>
      <c r="AW445" s="10">
        <v>1.05311036109924</v>
      </c>
      <c r="AX445" s="5">
        <v>7903.31298828125</v>
      </c>
      <c r="AZ445" s="10">
        <v>9.05293369293213</v>
      </c>
      <c r="BA445" s="5">
        <v>7128.6220703125</v>
      </c>
      <c r="BC445" s="10">
        <v>2.05341625213623</v>
      </c>
      <c r="BD445" s="5">
        <v>6999.779296875</v>
      </c>
      <c r="BF445" s="10">
        <v>10.0528240203857</v>
      </c>
      <c r="BG445" s="5">
        <v>6612.01513671875</v>
      </c>
      <c r="BI445" s="10">
        <v>3.05282115936279</v>
      </c>
      <c r="BJ445" s="5">
        <v>7005.82470703125</v>
      </c>
      <c r="BL445" s="10">
        <v>11.0530443191528</v>
      </c>
      <c r="BM445" s="5">
        <v>6418.47705078125</v>
      </c>
      <c r="BO445" s="10">
        <v>4.05406522750854</v>
      </c>
      <c r="BP445" s="5">
        <v>6374.47021484375</v>
      </c>
      <c r="BR445" s="10">
        <v>12.0534009933472</v>
      </c>
      <c r="BS445" s="5">
        <v>6353.95751953125</v>
      </c>
      <c r="BU445" s="10">
        <v>5.05358362197876</v>
      </c>
      <c r="BV445" s="5">
        <v>6337.8203125</v>
      </c>
      <c r="BX445" s="10">
        <v>13.0535945892334</v>
      </c>
      <c r="BY445" s="5">
        <v>6372.51953125</v>
      </c>
      <c r="CA445" s="10">
        <v>6.05440044403076</v>
      </c>
      <c r="CB445" s="5">
        <v>6282.921875</v>
      </c>
      <c r="CD445" s="10">
        <v>14.0534791946411</v>
      </c>
      <c r="CE445" s="5">
        <v>6372.44775390625</v>
      </c>
      <c r="CG445" s="10">
        <v>7.05404901504517</v>
      </c>
      <c r="CH445" s="5">
        <v>6242.755859375</v>
      </c>
      <c r="CJ445" s="10">
        <v>15.0530376434326</v>
      </c>
      <c r="CK445" s="5">
        <v>6416.26416015625</v>
      </c>
      <c r="CM445" s="10">
        <v>8.05426979064941</v>
      </c>
      <c r="CN445" s="5">
        <v>6574.1630859375</v>
      </c>
      <c r="CP445" s="10">
        <v>16.0542945861816</v>
      </c>
      <c r="CQ445" s="5">
        <v>6520.3798828125</v>
      </c>
      <c r="CS445" s="10">
        <v>1.05350661277771</v>
      </c>
      <c r="CT445" s="5">
        <v>8082.43408203125</v>
      </c>
      <c r="CV445" s="10">
        <v>9.05446910858154</v>
      </c>
      <c r="CW445" s="5">
        <v>6234.87646484375</v>
      </c>
      <c r="CY445" s="10">
        <v>2.05292630195618</v>
      </c>
      <c r="CZ445" s="5">
        <v>7277.7470703125</v>
      </c>
      <c r="DB445" s="10">
        <v>10.0541715621948</v>
      </c>
      <c r="DC445" s="5">
        <v>6233.361328125</v>
      </c>
      <c r="DE445" s="10">
        <v>3.05184292793274</v>
      </c>
      <c r="DF445" s="5">
        <v>6867.67138671875</v>
      </c>
      <c r="DH445" s="10">
        <v>11.0526189804077</v>
      </c>
      <c r="DI445" s="5">
        <v>6711.90771484375</v>
      </c>
      <c r="DK445" s="10">
        <v>4.0524001121521</v>
      </c>
      <c r="DL445" s="5">
        <v>6613.44970703125</v>
      </c>
      <c r="DN445" s="10">
        <v>12.0524988174438</v>
      </c>
      <c r="DO445" s="5">
        <v>6343.12255859375</v>
      </c>
      <c r="DQ445" s="10">
        <v>5.05419540405273</v>
      </c>
      <c r="DR445" s="5">
        <v>6722.0419921875</v>
      </c>
      <c r="DT445" s="10">
        <v>13.0531406402588</v>
      </c>
      <c r="DU445" s="5">
        <v>6579.06005859375</v>
      </c>
      <c r="DW445" s="10">
        <v>6.0539083480835</v>
      </c>
      <c r="DX445" s="5">
        <v>6465.22216796875</v>
      </c>
      <c r="DZ445" s="10">
        <v>14.0530099868774</v>
      </c>
      <c r="EA445" s="5">
        <v>6750.7734375</v>
      </c>
      <c r="EC445" s="10">
        <v>7.05424928665161</v>
      </c>
      <c r="ED445" s="5">
        <v>6614.087890625</v>
      </c>
      <c r="EF445" s="10">
        <v>15.0536270141602</v>
      </c>
      <c r="EG445" s="5">
        <v>6653.95556640625</v>
      </c>
      <c r="EI445" s="10">
        <v>8.05386161804199</v>
      </c>
      <c r="EJ445" s="5">
        <v>6837.654296875</v>
      </c>
      <c r="EL445" s="10">
        <v>16.0544815063477</v>
      </c>
      <c r="EM445" s="5">
        <v>6708.62451171875</v>
      </c>
    </row>
    <row r="446">
      <c r="A446" s="10">
        <v>1.05443835258484</v>
      </c>
      <c r="B446" s="5">
        <v>10468.8857421875</v>
      </c>
      <c r="D446" s="10">
        <v>9.05595302581787</v>
      </c>
      <c r="E446" s="5">
        <v>8678.1826171875</v>
      </c>
      <c r="G446" s="10">
        <v>2.05486297607422</v>
      </c>
      <c r="H446" s="5">
        <v>9124.0400390625</v>
      </c>
      <c r="J446" s="10">
        <v>10.0547618865967</v>
      </c>
      <c r="K446" s="5">
        <v>8716.3955078125</v>
      </c>
      <c r="M446" s="10">
        <v>3.05364322662354</v>
      </c>
      <c r="N446" s="5">
        <v>9320.52734375</v>
      </c>
      <c r="P446" s="10">
        <v>11.054744720459</v>
      </c>
      <c r="Q446" s="5">
        <v>8355.7373046875</v>
      </c>
      <c r="S446" s="10">
        <v>4.05526876449585</v>
      </c>
      <c r="T446" s="5">
        <v>6883.43603515625</v>
      </c>
      <c r="V446" s="10">
        <v>12.0541591644287</v>
      </c>
      <c r="W446" s="5">
        <v>8365.1728515625</v>
      </c>
      <c r="Y446" s="10">
        <v>5.05522489547729</v>
      </c>
      <c r="Z446" s="5">
        <v>8398.5546875</v>
      </c>
      <c r="AB446" s="10">
        <v>13.0546903610229</v>
      </c>
      <c r="AC446" s="5">
        <v>8448.80078125</v>
      </c>
      <c r="AE446" s="10">
        <v>6.05519437789917</v>
      </c>
      <c r="AF446" s="5">
        <v>8156.01708984375</v>
      </c>
      <c r="AH446" s="10">
        <v>14.0548524856567</v>
      </c>
      <c r="AI446" s="5">
        <v>8594.2099609375</v>
      </c>
      <c r="AK446" s="10">
        <v>7.05500030517578</v>
      </c>
      <c r="AL446" s="5">
        <v>8561.720703125</v>
      </c>
      <c r="AN446" s="10">
        <v>15.0543909072876</v>
      </c>
      <c r="AO446" s="5">
        <v>2306.07202148438</v>
      </c>
      <c r="AQ446" s="10">
        <v>8.05439567565918</v>
      </c>
      <c r="AR446" s="5">
        <v>8616.26953125</v>
      </c>
      <c r="AT446" s="10">
        <v>16.054500579834</v>
      </c>
      <c r="AU446" s="5">
        <v>5929.10498046875</v>
      </c>
      <c r="AW446" s="10">
        <v>1.05470752716064</v>
      </c>
      <c r="AX446" s="5">
        <v>7753.80615234375</v>
      </c>
      <c r="AZ446" s="10">
        <v>9.05425262451172</v>
      </c>
      <c r="BA446" s="5">
        <v>6983.95849609375</v>
      </c>
      <c r="BC446" s="10">
        <v>2.05452752113342</v>
      </c>
      <c r="BD446" s="5">
        <v>6894.11279296875</v>
      </c>
      <c r="BF446" s="10">
        <v>10.0544910430908</v>
      </c>
      <c r="BG446" s="5">
        <v>6361.8515625</v>
      </c>
      <c r="BI446" s="10">
        <v>3.05469632148743</v>
      </c>
      <c r="BJ446" s="5">
        <v>6841.6240234375</v>
      </c>
      <c r="BL446" s="10">
        <v>11.0538768768311</v>
      </c>
      <c r="BM446" s="5">
        <v>6221.962890625</v>
      </c>
      <c r="BO446" s="10">
        <v>4.05503749847412</v>
      </c>
      <c r="BP446" s="5">
        <v>6282.95458984375</v>
      </c>
      <c r="BR446" s="10">
        <v>12.0550680160522</v>
      </c>
      <c r="BS446" s="5">
        <v>6189.45849609375</v>
      </c>
      <c r="BU446" s="10">
        <v>5.05511140823364</v>
      </c>
      <c r="BV446" s="5">
        <v>6291.64208984375</v>
      </c>
      <c r="BX446" s="10">
        <v>13.0545673370361</v>
      </c>
      <c r="BY446" s="5">
        <v>6219.43701171875</v>
      </c>
      <c r="CA446" s="10">
        <v>6.0553035736084</v>
      </c>
      <c r="CB446" s="5">
        <v>6205.1904296875</v>
      </c>
      <c r="CD446" s="10">
        <v>14.0547285079956</v>
      </c>
      <c r="CE446" s="5">
        <v>6202.8701171875</v>
      </c>
      <c r="CG446" s="10">
        <v>7.05557680130005</v>
      </c>
      <c r="CH446" s="5">
        <v>6310.21875</v>
      </c>
      <c r="CJ446" s="10">
        <v>15.0544261932373</v>
      </c>
      <c r="CK446" s="5">
        <v>6395.859375</v>
      </c>
      <c r="CM446" s="10">
        <v>8.05593681335449</v>
      </c>
      <c r="CN446" s="5">
        <v>6359.32568359375</v>
      </c>
      <c r="CP446" s="10">
        <v>16.0550575256348</v>
      </c>
      <c r="CQ446" s="5">
        <v>6343.5224609375</v>
      </c>
      <c r="CS446" s="10">
        <v>1.05433988571167</v>
      </c>
      <c r="CT446" s="5">
        <v>8008.3623046875</v>
      </c>
      <c r="CV446" s="10">
        <v>9.05592823028564</v>
      </c>
      <c r="CW446" s="5">
        <v>6125.14794921875</v>
      </c>
      <c r="CY446" s="10">
        <v>2.05466246604919</v>
      </c>
      <c r="CZ446" s="5">
        <v>7226.16455078125</v>
      </c>
      <c r="DB446" s="10">
        <v>10.0554208755493</v>
      </c>
      <c r="DC446" s="5">
        <v>6215.17236328125</v>
      </c>
      <c r="DE446" s="10">
        <v>3.05350947380066</v>
      </c>
      <c r="DF446" s="5">
        <v>6802.8837890625</v>
      </c>
      <c r="DH446" s="10">
        <v>11.0542163848877</v>
      </c>
      <c r="DI446" s="5">
        <v>6556.546875</v>
      </c>
      <c r="DK446" s="10">
        <v>4.05358028411865</v>
      </c>
      <c r="DL446" s="5">
        <v>6532.5986328125</v>
      </c>
      <c r="DN446" s="10">
        <v>12.0540266036987</v>
      </c>
      <c r="DO446" s="5">
        <v>6201.22412109375</v>
      </c>
      <c r="DQ446" s="10">
        <v>5.05516767501831</v>
      </c>
      <c r="DR446" s="5">
        <v>6490.29150390625</v>
      </c>
      <c r="DT446" s="10">
        <v>13.0546684265137</v>
      </c>
      <c r="DU446" s="5">
        <v>6309.61328125</v>
      </c>
      <c r="DW446" s="10">
        <v>6.05564403533936</v>
      </c>
      <c r="DX446" s="5">
        <v>6333.47509765625</v>
      </c>
      <c r="DZ446" s="10">
        <v>14.0548849105835</v>
      </c>
      <c r="EA446" s="5">
        <v>6578.2373046875</v>
      </c>
      <c r="EC446" s="10">
        <v>7.05605506896973</v>
      </c>
      <c r="ED446" s="5">
        <v>6466.19140625</v>
      </c>
      <c r="EF446" s="10">
        <v>15.0552234649658</v>
      </c>
      <c r="EG446" s="5">
        <v>6456.4150390625</v>
      </c>
      <c r="EI446" s="10">
        <v>8.05511283874512</v>
      </c>
      <c r="EJ446" s="5">
        <v>6719.58740234375</v>
      </c>
      <c r="EL446" s="10">
        <v>16.0555229187012</v>
      </c>
      <c r="EM446" s="5">
        <v>6520.83056640625</v>
      </c>
    </row>
    <row r="447">
      <c r="A447" s="10">
        <v>1.05596613883972</v>
      </c>
      <c r="B447" s="5">
        <v>10192.4990234375</v>
      </c>
      <c r="D447" s="10">
        <v>9.05692577362061</v>
      </c>
      <c r="E447" s="5">
        <v>8567.306640625</v>
      </c>
      <c r="G447" s="10">
        <v>2.05590486526489</v>
      </c>
      <c r="H447" s="5">
        <v>8846.03125</v>
      </c>
      <c r="J447" s="10">
        <v>10.0565671920776</v>
      </c>
      <c r="K447" s="5">
        <v>8414.0625</v>
      </c>
      <c r="M447" s="10">
        <v>3.05524039268494</v>
      </c>
      <c r="N447" s="5">
        <v>8960.8564453125</v>
      </c>
      <c r="P447" s="10">
        <v>11.0556478500366</v>
      </c>
      <c r="Q447" s="5">
        <v>8270.7138671875</v>
      </c>
      <c r="S447" s="10">
        <v>4.05693531036377</v>
      </c>
      <c r="T447" s="5">
        <v>6610.6728515625</v>
      </c>
      <c r="V447" s="10">
        <v>12.0559644699097</v>
      </c>
      <c r="W447" s="5">
        <v>8018.5439453125</v>
      </c>
      <c r="Y447" s="10">
        <v>5.05626678466797</v>
      </c>
      <c r="Z447" s="5">
        <v>8266.080078125</v>
      </c>
      <c r="AB447" s="10">
        <v>13.056357383728</v>
      </c>
      <c r="AC447" s="5">
        <v>8161.185546875</v>
      </c>
      <c r="AE447" s="10">
        <v>6.05623531341553</v>
      </c>
      <c r="AF447" s="5">
        <v>8104.90283203125</v>
      </c>
      <c r="AH447" s="10">
        <v>14.0557537078857</v>
      </c>
      <c r="AI447" s="5">
        <v>8332.5322265625</v>
      </c>
      <c r="AK447" s="10">
        <v>7.05625104904175</v>
      </c>
      <c r="AL447" s="5">
        <v>8170.8330078125</v>
      </c>
      <c r="AN447" s="10">
        <v>15.0560569763184</v>
      </c>
      <c r="AO447" s="5">
        <v>2194.40185546875</v>
      </c>
      <c r="AQ447" s="10">
        <v>8.05626964569092</v>
      </c>
      <c r="AR447" s="5">
        <v>8516.6748046875</v>
      </c>
      <c r="AT447" s="10">
        <v>16.0558891296387</v>
      </c>
      <c r="AU447" s="5">
        <v>5702.29638671875</v>
      </c>
      <c r="AW447" s="10">
        <v>1.05644357204437</v>
      </c>
      <c r="AX447" s="5">
        <v>7560.837890625</v>
      </c>
      <c r="AZ447" s="10">
        <v>9.05605888366699</v>
      </c>
      <c r="BA447" s="5">
        <v>6772.98583984375</v>
      </c>
      <c r="BC447" s="10">
        <v>2.05626368522644</v>
      </c>
      <c r="BD447" s="5">
        <v>6731.93701171875</v>
      </c>
      <c r="BF447" s="10">
        <v>10.0558099746704</v>
      </c>
      <c r="BG447" s="5">
        <v>6165.50146484375</v>
      </c>
      <c r="BI447" s="10">
        <v>3.05601572990417</v>
      </c>
      <c r="BJ447" s="5">
        <v>6620.7978515625</v>
      </c>
      <c r="BL447" s="10">
        <v>11.0553350448608</v>
      </c>
      <c r="BM447" s="5">
        <v>6222.5234375</v>
      </c>
      <c r="BO447" s="10">
        <v>4.05628776550293</v>
      </c>
      <c r="BP447" s="5">
        <v>6121.05029296875</v>
      </c>
      <c r="BR447" s="10">
        <v>12.0559015274048</v>
      </c>
      <c r="BS447" s="5">
        <v>6001.26513671875</v>
      </c>
      <c r="BU447" s="10">
        <v>5.05684757232666</v>
      </c>
      <c r="BV447" s="5">
        <v>6055.9638671875</v>
      </c>
      <c r="BX447" s="10">
        <v>13.0556774139404</v>
      </c>
      <c r="BY447" s="5">
        <v>6110.27783203125</v>
      </c>
      <c r="CA447" s="10">
        <v>6.05690050125122</v>
      </c>
      <c r="CB447" s="5">
        <v>6024.01416015625</v>
      </c>
      <c r="CD447" s="10">
        <v>14.0565338134766</v>
      </c>
      <c r="CE447" s="5">
        <v>5978.1220703125</v>
      </c>
      <c r="CG447" s="10">
        <v>7.05724334716797</v>
      </c>
      <c r="CH447" s="5">
        <v>6112.36572265625</v>
      </c>
      <c r="CJ447" s="10">
        <v>15.0561628341675</v>
      </c>
      <c r="CK447" s="5">
        <v>6100.349609375</v>
      </c>
      <c r="CM447" s="10">
        <v>8.05725574493408</v>
      </c>
      <c r="CN447" s="5">
        <v>6160.419921875</v>
      </c>
      <c r="CP447" s="10">
        <v>16.0562381744385</v>
      </c>
      <c r="CQ447" s="5">
        <v>6176.93896484375</v>
      </c>
      <c r="CS447" s="10">
        <v>1.05579817295074</v>
      </c>
      <c r="CT447" s="5">
        <v>7769.0546875</v>
      </c>
      <c r="CV447" s="10">
        <v>9.0577335357666</v>
      </c>
      <c r="CW447" s="5">
        <v>5944.98291015625</v>
      </c>
      <c r="CY447" s="10">
        <v>2.0561900138855</v>
      </c>
      <c r="CZ447" s="5">
        <v>6913.5693359375</v>
      </c>
      <c r="DB447" s="10">
        <v>10.0572271347046</v>
      </c>
      <c r="DC447" s="5">
        <v>5948.1083984375</v>
      </c>
      <c r="DE447" s="10">
        <v>3.05524563789368</v>
      </c>
      <c r="DF447" s="5">
        <v>6582.734375</v>
      </c>
      <c r="DH447" s="10">
        <v>11.0551881790161</v>
      </c>
      <c r="DI447" s="5">
        <v>6332.27587890625</v>
      </c>
      <c r="DK447" s="10">
        <v>4.05531644821167</v>
      </c>
      <c r="DL447" s="5">
        <v>6421.095703125</v>
      </c>
      <c r="DN447" s="10">
        <v>12.0559015274048</v>
      </c>
      <c r="DO447" s="5">
        <v>5980.365234375</v>
      </c>
      <c r="DQ447" s="10">
        <v>5.05627918243408</v>
      </c>
      <c r="DR447" s="5">
        <v>6208.49169921875</v>
      </c>
      <c r="DT447" s="10">
        <v>13.0555019378662</v>
      </c>
      <c r="DU447" s="5">
        <v>6187.79150390625</v>
      </c>
      <c r="DW447" s="10">
        <v>6.05724143981934</v>
      </c>
      <c r="DX447" s="5">
        <v>6151.54150390625</v>
      </c>
      <c r="DZ447" s="10">
        <v>14.0562038421631</v>
      </c>
      <c r="EA447" s="5">
        <v>6309.935546875</v>
      </c>
      <c r="EC447" s="10">
        <v>7.05765199661255</v>
      </c>
      <c r="ED447" s="5">
        <v>6256.45068359375</v>
      </c>
      <c r="EF447" s="10">
        <v>15.0561256408691</v>
      </c>
      <c r="EG447" s="5">
        <v>6248.15087890625</v>
      </c>
      <c r="EI447" s="10">
        <v>8.05684852600098</v>
      </c>
      <c r="EJ447" s="5">
        <v>6538.2861328125</v>
      </c>
      <c r="EL447" s="10">
        <v>16.0571193695068</v>
      </c>
      <c r="EM447" s="5">
        <v>6243.5966796875</v>
      </c>
    </row>
    <row r="448">
      <c r="A448" s="10">
        <v>1.05770230293274</v>
      </c>
      <c r="B448" s="5">
        <v>9844.2265625</v>
      </c>
      <c r="D448" s="10">
        <v>9.05817604064941</v>
      </c>
      <c r="E448" s="5">
        <v>8326.701171875</v>
      </c>
      <c r="G448" s="10">
        <v>2.05743288993835</v>
      </c>
      <c r="H448" s="5">
        <v>8748.6220703125</v>
      </c>
      <c r="J448" s="10">
        <v>10.057746887207</v>
      </c>
      <c r="K448" s="5">
        <v>8145.6416015625</v>
      </c>
      <c r="M448" s="10">
        <v>3.0560736656189</v>
      </c>
      <c r="N448" s="5">
        <v>8799.1162109375</v>
      </c>
      <c r="P448" s="10">
        <v>11.0571060180664</v>
      </c>
      <c r="Q448" s="5">
        <v>8198.5654296875</v>
      </c>
      <c r="S448" s="10">
        <v>4.05804681777954</v>
      </c>
      <c r="T448" s="5">
        <v>6331.0712890625</v>
      </c>
      <c r="V448" s="10">
        <v>12.0569362640381</v>
      </c>
      <c r="W448" s="5">
        <v>7773.70703125</v>
      </c>
      <c r="Y448" s="10">
        <v>5.05744695663452</v>
      </c>
      <c r="Z448" s="5">
        <v>7981.67919921875</v>
      </c>
      <c r="AB448" s="10">
        <v>13.0573997497559</v>
      </c>
      <c r="AC448" s="5">
        <v>7870.134765625</v>
      </c>
      <c r="AE448" s="10">
        <v>6.05790185928345</v>
      </c>
      <c r="AF448" s="5">
        <v>7986.03955078125</v>
      </c>
      <c r="AH448" s="10">
        <v>14.0572814941406</v>
      </c>
      <c r="AI448" s="5">
        <v>8182.5927734375</v>
      </c>
      <c r="AK448" s="10">
        <v>7.05701446533203</v>
      </c>
      <c r="AL448" s="5">
        <v>8120.533203125</v>
      </c>
      <c r="AN448" s="10">
        <v>15.0576543807983</v>
      </c>
      <c r="AO448" s="5">
        <v>2130.11206054688</v>
      </c>
      <c r="AQ448" s="10">
        <v>8.05751991271973</v>
      </c>
      <c r="AR448" s="5">
        <v>8159.72998046875</v>
      </c>
      <c r="AT448" s="10">
        <v>16.0575561523438</v>
      </c>
      <c r="AU448" s="5">
        <v>5624.05224609375</v>
      </c>
      <c r="AW448" s="10">
        <v>1.05762422084808</v>
      </c>
      <c r="AX448" s="5">
        <v>7264.3173828125</v>
      </c>
      <c r="AZ448" s="10">
        <v>9.05751800537109</v>
      </c>
      <c r="BA448" s="5">
        <v>6508.859375</v>
      </c>
      <c r="BC448" s="10">
        <v>2.05772161483765</v>
      </c>
      <c r="BD448" s="5">
        <v>6542.92626953125</v>
      </c>
      <c r="BF448" s="10">
        <v>10.0567817687988</v>
      </c>
      <c r="BG448" s="5">
        <v>5980.4873046875</v>
      </c>
      <c r="BI448" s="10">
        <v>3.05684900283813</v>
      </c>
      <c r="BJ448" s="5">
        <v>6341.3095703125</v>
      </c>
      <c r="BL448" s="10">
        <v>11.057071685791</v>
      </c>
      <c r="BM448" s="5">
        <v>6144.5625</v>
      </c>
      <c r="BO448" s="10">
        <v>4.05802345275879</v>
      </c>
      <c r="BP448" s="5">
        <v>5991.62646484375</v>
      </c>
      <c r="BR448" s="10">
        <v>12.0568733215332</v>
      </c>
      <c r="BS448" s="5">
        <v>5911.00830078125</v>
      </c>
      <c r="BU448" s="10">
        <v>5.05816698074341</v>
      </c>
      <c r="BV448" s="5">
        <v>5781.97802734375</v>
      </c>
      <c r="BX448" s="10">
        <v>13.0574836730957</v>
      </c>
      <c r="BY448" s="5">
        <v>5949.328125</v>
      </c>
      <c r="CA448" s="10">
        <v>6.05849742889404</v>
      </c>
      <c r="CB448" s="5">
        <v>5858.587890625</v>
      </c>
      <c r="CD448" s="10">
        <v>14.0579919815063</v>
      </c>
      <c r="CE448" s="5">
        <v>5837.08251953125</v>
      </c>
      <c r="CG448" s="10">
        <v>7.05835485458374</v>
      </c>
      <c r="CH448" s="5">
        <v>5881.384765625</v>
      </c>
      <c r="CJ448" s="10">
        <v>15.0574140548706</v>
      </c>
      <c r="CK448" s="5">
        <v>5927.4853515625</v>
      </c>
      <c r="CM448" s="10">
        <v>8.0582275390625</v>
      </c>
      <c r="CN448" s="5">
        <v>6064.50244140625</v>
      </c>
      <c r="CP448" s="10">
        <v>16.0579051971436</v>
      </c>
      <c r="CQ448" s="5">
        <v>5970.2548828125</v>
      </c>
      <c r="CS448" s="10">
        <v>1.05753433704376</v>
      </c>
      <c r="CT448" s="5">
        <v>7533.37060546875</v>
      </c>
      <c r="CV448" s="10">
        <v>9.05898284912109</v>
      </c>
      <c r="CW448" s="5">
        <v>5749.7451171875</v>
      </c>
      <c r="CY448" s="10">
        <v>2.05716252326965</v>
      </c>
      <c r="CZ448" s="5">
        <v>6610.625</v>
      </c>
      <c r="DB448" s="10">
        <v>10.0586853027344</v>
      </c>
      <c r="DC448" s="5">
        <v>5809.1796875</v>
      </c>
      <c r="DE448" s="10">
        <v>3.05628728866577</v>
      </c>
      <c r="DF448" s="5">
        <v>6338.96240234375</v>
      </c>
      <c r="DH448" s="10">
        <v>11.0562305450439</v>
      </c>
      <c r="DI448" s="5">
        <v>6214.265625</v>
      </c>
      <c r="DK448" s="10">
        <v>4.05684471130371</v>
      </c>
      <c r="DL448" s="5">
        <v>6159.11328125</v>
      </c>
      <c r="DN448" s="10">
        <v>12.0570125579834</v>
      </c>
      <c r="DO448" s="5">
        <v>5782.49072265625</v>
      </c>
      <c r="DQ448" s="10">
        <v>5.0578761100769</v>
      </c>
      <c r="DR448" s="5">
        <v>6178.0302734375</v>
      </c>
      <c r="DT448" s="10">
        <v>13.0565433502197</v>
      </c>
      <c r="DU448" s="5">
        <v>5987.3076171875</v>
      </c>
      <c r="DW448" s="10">
        <v>6.05821371078491</v>
      </c>
      <c r="DX448" s="5">
        <v>5933.70361328125</v>
      </c>
      <c r="DZ448" s="10">
        <v>14.0570363998413</v>
      </c>
      <c r="EA448" s="5">
        <v>6096.416015625</v>
      </c>
      <c r="EC448" s="10">
        <v>7.05862426757813</v>
      </c>
      <c r="ED448" s="5">
        <v>6007.5009765625</v>
      </c>
      <c r="EF448" s="10">
        <v>15.0570993423462</v>
      </c>
      <c r="EG448" s="5">
        <v>6162.22998046875</v>
      </c>
      <c r="EI448" s="10">
        <v>8.05837631225586</v>
      </c>
      <c r="EJ448" s="5">
        <v>6360.0205078125</v>
      </c>
      <c r="EL448" s="10">
        <v>16.0588569641113</v>
      </c>
      <c r="EM448" s="5">
        <v>6002.04931640625</v>
      </c>
    </row>
    <row r="449">
      <c r="A449" s="10">
        <v>1.05902171134949</v>
      </c>
      <c r="B449" s="5">
        <v>9459.8525390625</v>
      </c>
      <c r="D449" s="10">
        <v>9.05991172790527</v>
      </c>
      <c r="E449" s="5">
        <v>8160.9736328125</v>
      </c>
      <c r="G449" s="10">
        <v>2.05923795700073</v>
      </c>
      <c r="H449" s="5">
        <v>8499.455078125</v>
      </c>
      <c r="J449" s="10">
        <v>10.0585107803345</v>
      </c>
      <c r="K449" s="5">
        <v>7882.8212890625</v>
      </c>
      <c r="M449" s="10">
        <v>3.05711555480957</v>
      </c>
      <c r="N449" s="5">
        <v>8605.142578125</v>
      </c>
      <c r="P449" s="10">
        <v>11.0589113235474</v>
      </c>
      <c r="Q449" s="5">
        <v>7809.826171875</v>
      </c>
      <c r="S449" s="10">
        <v>4.05908823013306</v>
      </c>
      <c r="T449" s="5">
        <v>6100.92236328125</v>
      </c>
      <c r="V449" s="10">
        <v>12.0577688217163</v>
      </c>
      <c r="W449" s="5">
        <v>7536.83642578125</v>
      </c>
      <c r="Y449" s="10">
        <v>5.05911350250244</v>
      </c>
      <c r="Z449" s="5">
        <v>7761.11865234375</v>
      </c>
      <c r="AB449" s="10">
        <v>13.0583715438843</v>
      </c>
      <c r="AC449" s="5">
        <v>7795.69873046875</v>
      </c>
      <c r="AE449" s="10">
        <v>6.05949974060059</v>
      </c>
      <c r="AF449" s="5">
        <v>7581.83642578125</v>
      </c>
      <c r="AH449" s="10">
        <v>14.0590867996216</v>
      </c>
      <c r="AI449" s="5">
        <v>7946.75048828125</v>
      </c>
      <c r="AK449" s="10">
        <v>7.05833435058594</v>
      </c>
      <c r="AL449" s="5">
        <v>8099.51708984375</v>
      </c>
      <c r="AN449" s="10">
        <v>15.0586948394775</v>
      </c>
      <c r="AO449" s="5">
        <v>2108.0576171875</v>
      </c>
      <c r="AQ449" s="10">
        <v>8.05828380584717</v>
      </c>
      <c r="AR449" s="5">
        <v>7951.361328125</v>
      </c>
      <c r="AT449" s="10">
        <v>16.0588760375977</v>
      </c>
      <c r="AU449" s="5">
        <v>5453.80615234375</v>
      </c>
      <c r="AW449" s="10">
        <v>1.05852711200714</v>
      </c>
      <c r="AX449" s="5">
        <v>6995.31787109375</v>
      </c>
      <c r="AZ449" s="10">
        <v>9.05848979949951</v>
      </c>
      <c r="BA449" s="5">
        <v>6367.91162109375</v>
      </c>
      <c r="BC449" s="10">
        <v>2.0586941242218</v>
      </c>
      <c r="BD449" s="5">
        <v>6326.1025390625</v>
      </c>
      <c r="BF449" s="10">
        <v>10.058032989502</v>
      </c>
      <c r="BG449" s="5">
        <v>5824.296875</v>
      </c>
      <c r="BI449" s="10">
        <v>3.05802941322327</v>
      </c>
      <c r="BJ449" s="5">
        <v>6189.8642578125</v>
      </c>
      <c r="BL449" s="10">
        <v>11.0583209991455</v>
      </c>
      <c r="BM449" s="5">
        <v>5930.88525390625</v>
      </c>
      <c r="BO449" s="10">
        <v>4.05955123901367</v>
      </c>
      <c r="BP449" s="5">
        <v>5867.24267578125</v>
      </c>
      <c r="BR449" s="10">
        <v>12.0584707260132</v>
      </c>
      <c r="BS449" s="5">
        <v>5833.0234375</v>
      </c>
      <c r="BU449" s="10">
        <v>5.05907011032104</v>
      </c>
      <c r="BV449" s="5">
        <v>5591.13330078125</v>
      </c>
      <c r="BX449" s="10">
        <v>13.0590801239014</v>
      </c>
      <c r="BY449" s="5">
        <v>5738.27490234375</v>
      </c>
      <c r="CA449" s="10">
        <v>6.05960893630981</v>
      </c>
      <c r="CB449" s="5">
        <v>5592.3974609375</v>
      </c>
      <c r="CD449" s="10">
        <v>14.0588245391846</v>
      </c>
      <c r="CE449" s="5">
        <v>5716.9931640625</v>
      </c>
      <c r="CG449" s="10">
        <v>7.05932712554932</v>
      </c>
      <c r="CH449" s="5">
        <v>5661.548828125</v>
      </c>
      <c r="CJ449" s="10">
        <v>15.0583848953247</v>
      </c>
      <c r="CK449" s="5">
        <v>5739.64990234375</v>
      </c>
      <c r="CM449" s="10">
        <v>8.05947780609131</v>
      </c>
      <c r="CN449" s="5">
        <v>5871.13134765625</v>
      </c>
      <c r="CP449" s="10">
        <v>16.059362411499</v>
      </c>
      <c r="CQ449" s="5">
        <v>5689.29931640625</v>
      </c>
      <c r="CS449" s="10">
        <v>1.05871498584747</v>
      </c>
      <c r="CT449" s="5">
        <v>7238.55615234375</v>
      </c>
      <c r="CV449" s="10">
        <v>9.05974674224854</v>
      </c>
      <c r="CW449" s="5">
        <v>5567.78759765625</v>
      </c>
      <c r="CY449" s="10">
        <v>2.05834293365479</v>
      </c>
      <c r="CZ449" s="5">
        <v>6477.29150390625</v>
      </c>
      <c r="DB449" s="10">
        <v>10.0595188140869</v>
      </c>
      <c r="DC449" s="5">
        <v>5681.974609375</v>
      </c>
      <c r="DE449" s="10">
        <v>3.05712056159973</v>
      </c>
      <c r="DF449" s="5">
        <v>6103.90185546875</v>
      </c>
      <c r="DH449" s="10">
        <v>11.0580358505249</v>
      </c>
      <c r="DI449" s="5">
        <v>6055.06640625</v>
      </c>
      <c r="DK449" s="10">
        <v>4.05781698226929</v>
      </c>
      <c r="DL449" s="5">
        <v>5888.50341796875</v>
      </c>
      <c r="DN449" s="10">
        <v>12.0578460693359</v>
      </c>
      <c r="DO449" s="5">
        <v>5682.6220703125</v>
      </c>
      <c r="DQ449" s="10">
        <v>5.05954265594482</v>
      </c>
      <c r="DR449" s="5">
        <v>5922.8837890625</v>
      </c>
      <c r="DT449" s="10">
        <v>13.0582790374756</v>
      </c>
      <c r="DU449" s="5">
        <v>5866.1689453125</v>
      </c>
      <c r="DW449" s="10">
        <v>6.05932521820068</v>
      </c>
      <c r="DX449" s="5">
        <v>5775.67626953125</v>
      </c>
      <c r="DZ449" s="10">
        <v>14.0582180023193</v>
      </c>
      <c r="EA449" s="5">
        <v>5994.35205078125</v>
      </c>
      <c r="EC449" s="10">
        <v>7.0597357749939</v>
      </c>
      <c r="ED449" s="5">
        <v>5939.63232421875</v>
      </c>
      <c r="EF449" s="10">
        <v>15.0586957931519</v>
      </c>
      <c r="EG449" s="5">
        <v>5958.841796875</v>
      </c>
      <c r="EI449" s="10">
        <v>8.05934810638428</v>
      </c>
      <c r="EJ449" s="5">
        <v>6211.390625</v>
      </c>
      <c r="EL449" s="10">
        <v>16.0598964691162</v>
      </c>
      <c r="EM449" s="5">
        <v>5842.17919921875</v>
      </c>
    </row>
    <row r="450">
      <c r="A450" s="10">
        <v>1.05999410152435</v>
      </c>
      <c r="B450" s="5">
        <v>9094.19921875</v>
      </c>
      <c r="D450" s="10">
        <v>9.06150913238525</v>
      </c>
      <c r="E450" s="5">
        <v>7893.18505859375</v>
      </c>
      <c r="G450" s="10">
        <v>2.06041884422302</v>
      </c>
      <c r="H450" s="5">
        <v>8128.2158203125</v>
      </c>
      <c r="J450" s="10">
        <v>10.0599002838135</v>
      </c>
      <c r="K450" s="5">
        <v>7685.40966796875</v>
      </c>
      <c r="M450" s="10">
        <v>3.05878210067749</v>
      </c>
      <c r="N450" s="5">
        <v>8403.8779296875</v>
      </c>
      <c r="P450" s="10">
        <v>11.0601615905762</v>
      </c>
      <c r="Q450" s="5">
        <v>7442.7021484375</v>
      </c>
      <c r="S450" s="10">
        <v>4.06061601638794</v>
      </c>
      <c r="T450" s="5">
        <v>5992.78955078125</v>
      </c>
      <c r="V450" s="10">
        <v>12.0592975616455</v>
      </c>
      <c r="W450" s="5">
        <v>7389.54833984375</v>
      </c>
      <c r="Y450" s="10">
        <v>5.06078052520752</v>
      </c>
      <c r="Z450" s="5">
        <v>7533.7109375</v>
      </c>
      <c r="AB450" s="10">
        <v>13.060037612915</v>
      </c>
      <c r="AC450" s="5">
        <v>7611.32861328125</v>
      </c>
      <c r="AE450" s="10">
        <v>6.0605411529541</v>
      </c>
      <c r="AF450" s="5">
        <v>7308.84375</v>
      </c>
      <c r="AH450" s="10">
        <v>14.0603380203247</v>
      </c>
      <c r="AI450" s="5">
        <v>7627.15283203125</v>
      </c>
      <c r="AK450" s="10">
        <v>7.06000137329102</v>
      </c>
      <c r="AL450" s="5">
        <v>7802.99951171875</v>
      </c>
      <c r="AN450" s="10">
        <v>15.0597381591797</v>
      </c>
      <c r="AO450" s="5">
        <v>2053.14428710938</v>
      </c>
      <c r="AQ450" s="10">
        <v>8.05960369110107</v>
      </c>
      <c r="AR450" s="5">
        <v>7789.60888671875</v>
      </c>
      <c r="AT450" s="10">
        <v>16.0598468780518</v>
      </c>
      <c r="AU450" s="5">
        <v>5344.46240234375</v>
      </c>
      <c r="AW450" s="10">
        <v>1.06005489826202</v>
      </c>
      <c r="AX450" s="5">
        <v>6883.77001953125</v>
      </c>
      <c r="AZ450" s="10">
        <v>9.05966949462891</v>
      </c>
      <c r="BA450" s="5">
        <v>6142.82421875</v>
      </c>
      <c r="BC450" s="10">
        <v>2.05980491638184</v>
      </c>
      <c r="BD450" s="5">
        <v>6187.26953125</v>
      </c>
      <c r="BF450" s="10">
        <v>10.0597686767578</v>
      </c>
      <c r="BG450" s="5">
        <v>5659.52099609375</v>
      </c>
      <c r="BI450" s="10">
        <v>3.05976557731628</v>
      </c>
      <c r="BJ450" s="5">
        <v>6088.984375</v>
      </c>
      <c r="BL450" s="10">
        <v>11.0592927932739</v>
      </c>
      <c r="BM450" s="5">
        <v>5667.66552734375</v>
      </c>
      <c r="BO450" s="10">
        <v>4.06052350997925</v>
      </c>
      <c r="BP450" s="5">
        <v>5652.8642578125</v>
      </c>
      <c r="BR450" s="10">
        <v>12.0600671768188</v>
      </c>
      <c r="BS450" s="5">
        <v>5548.79296875</v>
      </c>
      <c r="BU450" s="10">
        <v>5.06045913696289</v>
      </c>
      <c r="BV450" s="5">
        <v>5514.72021484375</v>
      </c>
      <c r="BX450" s="10">
        <v>13.0599145889282</v>
      </c>
      <c r="BY450" s="5">
        <v>5443.880859375</v>
      </c>
      <c r="CA450" s="10">
        <v>6.06058120727539</v>
      </c>
      <c r="CB450" s="5">
        <v>5401.7587890625</v>
      </c>
      <c r="CD450" s="10">
        <v>14.0599365234375</v>
      </c>
      <c r="CE450" s="5">
        <v>5527.61572265625</v>
      </c>
      <c r="CG450" s="10">
        <v>7.06078481674194</v>
      </c>
      <c r="CH450" s="5">
        <v>5528.650390625</v>
      </c>
      <c r="CJ450" s="10">
        <v>15.0597038269043</v>
      </c>
      <c r="CK450" s="5">
        <v>5559.857421875</v>
      </c>
      <c r="CM450" s="10">
        <v>8.06121444702148</v>
      </c>
      <c r="CN450" s="5">
        <v>5785.765625</v>
      </c>
      <c r="CP450" s="10">
        <v>16.0604038238525</v>
      </c>
      <c r="CQ450" s="5">
        <v>5595.20703125</v>
      </c>
      <c r="CS450" s="10">
        <v>1.05968701839447</v>
      </c>
      <c r="CT450" s="5">
        <v>7100.93408203125</v>
      </c>
      <c r="CV450" s="10">
        <v>9.06106662750244</v>
      </c>
      <c r="CW450" s="5">
        <v>5456.18603515625</v>
      </c>
      <c r="CY450" s="10">
        <v>2.06000947952271</v>
      </c>
      <c r="CZ450" s="5">
        <v>6327.93701171875</v>
      </c>
      <c r="DB450" s="10">
        <v>10.0606298446655</v>
      </c>
      <c r="DC450" s="5">
        <v>5463.92822265625</v>
      </c>
      <c r="DE450" s="10">
        <v>3.05864834785461</v>
      </c>
      <c r="DF450" s="5">
        <v>5983.20703125</v>
      </c>
      <c r="DH450" s="10">
        <v>11.0597019195557</v>
      </c>
      <c r="DI450" s="5">
        <v>5805.72021484375</v>
      </c>
      <c r="DK450" s="10">
        <v>4.05899715423584</v>
      </c>
      <c r="DL450" s="5">
        <v>5880.0634765625</v>
      </c>
      <c r="DN450" s="10">
        <v>12.0592346191406</v>
      </c>
      <c r="DO450" s="5">
        <v>5607.95947265625</v>
      </c>
      <c r="DQ450" s="10">
        <v>5.0606541633606</v>
      </c>
      <c r="DR450" s="5">
        <v>5614.2373046875</v>
      </c>
      <c r="DT450" s="10">
        <v>13.0597372055054</v>
      </c>
      <c r="DU450" s="5">
        <v>5779.919921875</v>
      </c>
      <c r="DW450" s="10">
        <v>6.06106090545654</v>
      </c>
      <c r="DX450" s="5">
        <v>5646.69091796875</v>
      </c>
      <c r="DZ450" s="10">
        <v>14.0598850250244</v>
      </c>
      <c r="EA450" s="5">
        <v>5824.92919921875</v>
      </c>
      <c r="EC450" s="10">
        <v>7.06147193908691</v>
      </c>
      <c r="ED450" s="5">
        <v>5894.42626953125</v>
      </c>
      <c r="EF450" s="10">
        <v>15.0603628158569</v>
      </c>
      <c r="EG450" s="5">
        <v>5791.1484375</v>
      </c>
      <c r="EI450" s="10">
        <v>8.06052875518799</v>
      </c>
      <c r="EJ450" s="5">
        <v>6119.5888671875</v>
      </c>
      <c r="EL450" s="10">
        <v>16.0608005523682</v>
      </c>
      <c r="EM450" s="5">
        <v>5653.9853515625</v>
      </c>
    </row>
    <row r="451">
      <c r="A451" s="10">
        <v>1.0613135099411</v>
      </c>
      <c r="B451" s="5">
        <v>8957.462890625</v>
      </c>
      <c r="D451" s="10">
        <v>9.06248092651367</v>
      </c>
      <c r="E451" s="5">
        <v>7514.8984375</v>
      </c>
      <c r="G451" s="10">
        <v>2.06132173538208</v>
      </c>
      <c r="H451" s="5">
        <v>7955.1875</v>
      </c>
      <c r="J451" s="10">
        <v>10.0615673065186</v>
      </c>
      <c r="K451" s="5">
        <v>7470.193359375</v>
      </c>
      <c r="M451" s="10">
        <v>3.06031012535095</v>
      </c>
      <c r="N451" s="5">
        <v>8128.84228515625</v>
      </c>
      <c r="P451" s="10">
        <v>11.0609951019287</v>
      </c>
      <c r="Q451" s="5">
        <v>7256.125</v>
      </c>
      <c r="S451" s="10">
        <v>4.06235218048096</v>
      </c>
      <c r="T451" s="5">
        <v>5868.927734375</v>
      </c>
      <c r="V451" s="10">
        <v>12.0609645843506</v>
      </c>
      <c r="W451" s="5">
        <v>7266.357421875</v>
      </c>
      <c r="Y451" s="10">
        <v>5.06182193756104</v>
      </c>
      <c r="Z451" s="5">
        <v>7201.85888671875</v>
      </c>
      <c r="AB451" s="10">
        <v>13.0617742538452</v>
      </c>
      <c r="AC451" s="5">
        <v>7359.70703125</v>
      </c>
      <c r="AE451" s="10">
        <v>6.06158256530762</v>
      </c>
      <c r="AF451" s="5">
        <v>7322.00439453125</v>
      </c>
      <c r="AH451" s="10">
        <v>14.0611009597778</v>
      </c>
      <c r="AI451" s="5">
        <v>7342.24560546875</v>
      </c>
      <c r="AK451" s="10">
        <v>7.06132030487061</v>
      </c>
      <c r="AL451" s="5">
        <v>7401.9189453125</v>
      </c>
      <c r="AN451" s="10">
        <v>15.0613346099854</v>
      </c>
      <c r="AO451" s="5">
        <v>2005.20336914063</v>
      </c>
      <c r="AQ451" s="10">
        <v>8.06127071380615</v>
      </c>
      <c r="AR451" s="5">
        <v>7534.984375</v>
      </c>
      <c r="AT451" s="10">
        <v>16.0611667633057</v>
      </c>
      <c r="AU451" s="5">
        <v>5205.51904296875</v>
      </c>
      <c r="AW451" s="10">
        <v>1.06186032295227</v>
      </c>
      <c r="AX451" s="5">
        <v>6671.06787109375</v>
      </c>
      <c r="AZ451" s="10">
        <v>9.06140613555908</v>
      </c>
      <c r="BA451" s="5">
        <v>5961.236328125</v>
      </c>
      <c r="BC451" s="10">
        <v>2.06147193908691</v>
      </c>
      <c r="BD451" s="5">
        <v>6066.71533203125</v>
      </c>
      <c r="BF451" s="10">
        <v>10.0612964630127</v>
      </c>
      <c r="BG451" s="5">
        <v>5467.0537109375</v>
      </c>
      <c r="BI451" s="10">
        <v>3.06115460395813</v>
      </c>
      <c r="BJ451" s="5">
        <v>5932.2275390625</v>
      </c>
      <c r="BL451" s="10">
        <v>11.0606126785278</v>
      </c>
      <c r="BM451" s="5">
        <v>5543.478515625</v>
      </c>
      <c r="BO451" s="10">
        <v>4.06170415878296</v>
      </c>
      <c r="BP451" s="5">
        <v>5419.56591796875</v>
      </c>
      <c r="BR451" s="10">
        <v>12.0611791610718</v>
      </c>
      <c r="BS451" s="5">
        <v>5299.19970703125</v>
      </c>
      <c r="BU451" s="10">
        <v>5.06219482421875</v>
      </c>
      <c r="BV451" s="5">
        <v>5352.26708984375</v>
      </c>
      <c r="BX451" s="10">
        <v>13.0608863830566</v>
      </c>
      <c r="BY451" s="5">
        <v>5331.005859375</v>
      </c>
      <c r="CA451" s="10">
        <v>6.06210899353027</v>
      </c>
      <c r="CB451" s="5">
        <v>5336.4755859375</v>
      </c>
      <c r="CD451" s="10">
        <v>14.0616035461426</v>
      </c>
      <c r="CE451" s="5">
        <v>5378.4697265625</v>
      </c>
      <c r="CG451" s="10">
        <v>7.06252098083496</v>
      </c>
      <c r="CH451" s="5">
        <v>5469.0546875</v>
      </c>
      <c r="CJ451" s="10">
        <v>15.0615100860596</v>
      </c>
      <c r="CK451" s="5">
        <v>5492.1142578125</v>
      </c>
      <c r="CM451" s="10">
        <v>8.06281185150146</v>
      </c>
      <c r="CN451" s="5">
        <v>5565.90869140625</v>
      </c>
      <c r="CP451" s="10">
        <v>16.0615158081055</v>
      </c>
      <c r="CQ451" s="5">
        <v>5407.82177734375</v>
      </c>
      <c r="CS451" s="10">
        <v>1.06107604503632</v>
      </c>
      <c r="CT451" s="5">
        <v>6962.6435546875</v>
      </c>
      <c r="CV451" s="10">
        <v>9.06273365020752</v>
      </c>
      <c r="CW451" s="5">
        <v>5280.06787109375</v>
      </c>
      <c r="CY451" s="10">
        <v>2.06167602539063</v>
      </c>
      <c r="CZ451" s="5">
        <v>6065.361328125</v>
      </c>
      <c r="DB451" s="10">
        <v>10.0622968673706</v>
      </c>
      <c r="DC451" s="5">
        <v>5371.947265625</v>
      </c>
      <c r="DE451" s="10">
        <v>3.06031537055969</v>
      </c>
      <c r="DF451" s="5">
        <v>5887.638671875</v>
      </c>
      <c r="DH451" s="10">
        <v>11.0606050491333</v>
      </c>
      <c r="DI451" s="5">
        <v>5552.4853515625</v>
      </c>
      <c r="DK451" s="10">
        <v>4.06073331832886</v>
      </c>
      <c r="DL451" s="5">
        <v>5742.2744140625</v>
      </c>
      <c r="DN451" s="10">
        <v>12.0609016418457</v>
      </c>
      <c r="DO451" s="5">
        <v>5449.177734375</v>
      </c>
      <c r="DQ451" s="10">
        <v>5.06162595748901</v>
      </c>
      <c r="DR451" s="5">
        <v>5587.42626953125</v>
      </c>
      <c r="DT451" s="10">
        <v>13.0607805252075</v>
      </c>
      <c r="DU451" s="5">
        <v>5621.2666015625</v>
      </c>
      <c r="DW451" s="10">
        <v>6.06272792816162</v>
      </c>
      <c r="DX451" s="5">
        <v>5466.5703125</v>
      </c>
      <c r="DZ451" s="10">
        <v>14.0613422393799</v>
      </c>
      <c r="EA451" s="5">
        <v>5631.13525390625</v>
      </c>
      <c r="EC451" s="10">
        <v>7.06306886672974</v>
      </c>
      <c r="ED451" s="5">
        <v>5577.8291015625</v>
      </c>
      <c r="EF451" s="10">
        <v>15.0614032745361</v>
      </c>
      <c r="EG451" s="5">
        <v>5560.62109375</v>
      </c>
      <c r="EI451" s="10">
        <v>8.06233406066895</v>
      </c>
      <c r="EJ451" s="5">
        <v>5886.77978515625</v>
      </c>
      <c r="EL451" s="10">
        <v>16.0622596740723</v>
      </c>
      <c r="EM451" s="5">
        <v>5492.16455078125</v>
      </c>
    </row>
    <row r="452">
      <c r="A452" s="10">
        <v>1.06311893463135</v>
      </c>
      <c r="B452" s="5">
        <v>8687.16015625</v>
      </c>
      <c r="D452" s="10">
        <v>9.06359195709229</v>
      </c>
      <c r="E452" s="5">
        <v>7338.0048828125</v>
      </c>
      <c r="G452" s="10">
        <v>2.06284928321838</v>
      </c>
      <c r="H452" s="5">
        <v>7738.52490234375</v>
      </c>
      <c r="J452" s="10">
        <v>10.0628862380981</v>
      </c>
      <c r="K452" s="5">
        <v>7317.4326171875</v>
      </c>
      <c r="M452" s="10">
        <v>3.06135153770447</v>
      </c>
      <c r="N452" s="5">
        <v>7845.4560546875</v>
      </c>
      <c r="P452" s="10">
        <v>11.0622444152832</v>
      </c>
      <c r="Q452" s="5">
        <v>7119.7138671875</v>
      </c>
      <c r="S452" s="10">
        <v>4.06353282928467</v>
      </c>
      <c r="T452" s="5">
        <v>5617.5146484375</v>
      </c>
      <c r="V452" s="10">
        <v>12.06214427948</v>
      </c>
      <c r="W452" s="5">
        <v>7011.109375</v>
      </c>
      <c r="Y452" s="10">
        <v>5.06286382675171</v>
      </c>
      <c r="Z452" s="5">
        <v>7010.13427734375</v>
      </c>
      <c r="AB452" s="10">
        <v>13.062816619873</v>
      </c>
      <c r="AC452" s="5">
        <v>7036.49169921875</v>
      </c>
      <c r="AE452" s="10">
        <v>6.0631799697876</v>
      </c>
      <c r="AF452" s="5">
        <v>7097.8740234375</v>
      </c>
      <c r="AH452" s="10">
        <v>14.0624217987061</v>
      </c>
      <c r="AI452" s="5">
        <v>7134.55078125</v>
      </c>
      <c r="AK452" s="10">
        <v>7.06229257583618</v>
      </c>
      <c r="AL452" s="5">
        <v>7293.38037109375</v>
      </c>
      <c r="AN452" s="10">
        <v>15.0630712509155</v>
      </c>
      <c r="AO452" s="5">
        <v>1949.29968261719</v>
      </c>
      <c r="AQ452" s="10">
        <v>8.06258964538574</v>
      </c>
      <c r="AR452" s="5">
        <v>7179.822265625</v>
      </c>
      <c r="AT452" s="10">
        <v>16.0629024505615</v>
      </c>
      <c r="AU452" s="5">
        <v>5019.53515625</v>
      </c>
      <c r="AW452" s="10">
        <v>1.06311047077179</v>
      </c>
      <c r="AX452" s="5">
        <v>6364.9296875</v>
      </c>
      <c r="AZ452" s="10">
        <v>9.06300354003906</v>
      </c>
      <c r="BA452" s="5">
        <v>5811.81884765625</v>
      </c>
      <c r="BC452" s="10">
        <v>2.06313848495483</v>
      </c>
      <c r="BD452" s="5">
        <v>5756.341796875</v>
      </c>
      <c r="BF452" s="10">
        <v>10.0623378753662</v>
      </c>
      <c r="BG452" s="5">
        <v>5296.88818359375</v>
      </c>
      <c r="BI452" s="10">
        <v>3.06212687492371</v>
      </c>
      <c r="BJ452" s="5">
        <v>5700.42626953125</v>
      </c>
      <c r="BL452" s="10">
        <v>11.062349319458</v>
      </c>
      <c r="BM452" s="5">
        <v>5388.07568359375</v>
      </c>
      <c r="BO452" s="10">
        <v>4.06344032287598</v>
      </c>
      <c r="BP452" s="5">
        <v>5329.0498046875</v>
      </c>
      <c r="BR452" s="10">
        <v>12.0621509552002</v>
      </c>
      <c r="BS452" s="5">
        <v>5180.4404296875</v>
      </c>
      <c r="BU452" s="10">
        <v>5.0635142326355</v>
      </c>
      <c r="BV452" s="5">
        <v>5065.71337890625</v>
      </c>
      <c r="BX452" s="10">
        <v>13.0625524520874</v>
      </c>
      <c r="BY452" s="5">
        <v>5295.916015625</v>
      </c>
      <c r="CA452" s="10">
        <v>6.06384468078613</v>
      </c>
      <c r="CB452" s="5">
        <v>5232.09423828125</v>
      </c>
      <c r="CD452" s="10">
        <v>14.0631313323975</v>
      </c>
      <c r="CE452" s="5">
        <v>5201.11083984375</v>
      </c>
      <c r="CG452" s="10">
        <v>7.06384038925171</v>
      </c>
      <c r="CH452" s="5">
        <v>5172.5908203125</v>
      </c>
      <c r="CJ452" s="10">
        <v>15.0629682540894</v>
      </c>
      <c r="CK452" s="5">
        <v>5242.970703125</v>
      </c>
      <c r="CM452" s="10">
        <v>8.06378364562988</v>
      </c>
      <c r="CN452" s="5">
        <v>5325.6943359375</v>
      </c>
      <c r="CP452" s="10">
        <v>16.0631828308105</v>
      </c>
      <c r="CQ452" s="5">
        <v>5312.4619140625</v>
      </c>
      <c r="CS452" s="10">
        <v>1.06281208992004</v>
      </c>
      <c r="CT452" s="5">
        <v>6672.95263671875</v>
      </c>
      <c r="CV452" s="10">
        <v>9.06405258178711</v>
      </c>
      <c r="CW452" s="5">
        <v>5104.2001953125</v>
      </c>
      <c r="CY452" s="10">
        <v>2.0627179145813</v>
      </c>
      <c r="CZ452" s="5">
        <v>5792.43408203125</v>
      </c>
      <c r="DB452" s="10">
        <v>10.0638246536255</v>
      </c>
      <c r="DC452" s="5">
        <v>5184.6484375</v>
      </c>
      <c r="DE452" s="10">
        <v>3.06149578094482</v>
      </c>
      <c r="DF452" s="5">
        <v>5655.04150390625</v>
      </c>
      <c r="DH452" s="10">
        <v>11.0615081787109</v>
      </c>
      <c r="DI452" s="5">
        <v>5451.22021484375</v>
      </c>
      <c r="DK452" s="10">
        <v>4.06233072280884</v>
      </c>
      <c r="DL452" s="5">
        <v>5443.84814453125</v>
      </c>
      <c r="DN452" s="10">
        <v>12.0622215270996</v>
      </c>
      <c r="DO452" s="5">
        <v>5198.7998046875</v>
      </c>
      <c r="DQ452" s="10">
        <v>5.06329250335693</v>
      </c>
      <c r="DR452" s="5">
        <v>5484.22900390625</v>
      </c>
      <c r="DT452" s="10">
        <v>13.0618209838867</v>
      </c>
      <c r="DU452" s="5">
        <v>5406.33935546875</v>
      </c>
      <c r="DW452" s="10">
        <v>6.0636305809021</v>
      </c>
      <c r="DX452" s="5">
        <v>5164.8935546875</v>
      </c>
      <c r="DZ452" s="10">
        <v>14.0623140335083</v>
      </c>
      <c r="EA452" s="5">
        <v>5521.52880859375</v>
      </c>
      <c r="EC452" s="10">
        <v>7.06397151947021</v>
      </c>
      <c r="ED452" s="5">
        <v>5362.34423828125</v>
      </c>
      <c r="EF452" s="10">
        <v>15.0624465942383</v>
      </c>
      <c r="EG452" s="5">
        <v>5449.0341796875</v>
      </c>
      <c r="EI452" s="10">
        <v>8.06386184692383</v>
      </c>
      <c r="EJ452" s="5">
        <v>5628.71044921875</v>
      </c>
      <c r="EL452" s="10">
        <v>16.0639247894287</v>
      </c>
      <c r="EM452" s="5">
        <v>5365.20751953125</v>
      </c>
    </row>
    <row r="453">
      <c r="A453" s="10">
        <v>1.06450796127319</v>
      </c>
      <c r="B453" s="5">
        <v>8354.0732421875</v>
      </c>
      <c r="D453" s="10">
        <v>9.06525897979736</v>
      </c>
      <c r="E453" s="5">
        <v>7173.64892578125</v>
      </c>
      <c r="G453" s="10">
        <v>2.06465482711792</v>
      </c>
      <c r="H453" s="5">
        <v>7390.73828125</v>
      </c>
      <c r="J453" s="10">
        <v>10.0638580322266</v>
      </c>
      <c r="K453" s="5">
        <v>7110.74853515625</v>
      </c>
      <c r="M453" s="10">
        <v>3.06239318847656</v>
      </c>
      <c r="N453" s="5">
        <v>7644.69775390625</v>
      </c>
      <c r="P453" s="10">
        <v>11.0639810562134</v>
      </c>
      <c r="Q453" s="5">
        <v>6927.91162109375</v>
      </c>
      <c r="S453" s="10">
        <v>4.06443548202515</v>
      </c>
      <c r="T453" s="5">
        <v>5447.04541015625</v>
      </c>
      <c r="V453" s="10">
        <v>12.0631170272827</v>
      </c>
      <c r="W453" s="5">
        <v>6783.0390625</v>
      </c>
      <c r="Y453" s="10">
        <v>5.06439161300659</v>
      </c>
      <c r="Z453" s="5">
        <v>6899.25732421875</v>
      </c>
      <c r="AB453" s="10">
        <v>13.0636491775513</v>
      </c>
      <c r="AC453" s="5">
        <v>6816.31298828125</v>
      </c>
      <c r="AE453" s="10">
        <v>6.06491613388062</v>
      </c>
      <c r="AF453" s="5">
        <v>6769.0400390625</v>
      </c>
      <c r="AH453" s="10">
        <v>14.0641584396362</v>
      </c>
      <c r="AI453" s="5">
        <v>6966.01953125</v>
      </c>
      <c r="AK453" s="10">
        <v>7.06354284286499</v>
      </c>
      <c r="AL453" s="5">
        <v>7160.0166015625</v>
      </c>
      <c r="AN453" s="10">
        <v>15.0642509460449</v>
      </c>
      <c r="AO453" s="5">
        <v>1881.49365234375</v>
      </c>
      <c r="AQ453" s="10">
        <v>8.06356143951416</v>
      </c>
      <c r="AR453" s="5">
        <v>6998.2705078125</v>
      </c>
      <c r="AT453" s="10">
        <v>16.0643615722656</v>
      </c>
      <c r="AU453" s="5">
        <v>4781.08642578125</v>
      </c>
      <c r="AW453" s="10">
        <v>1.06401300430298</v>
      </c>
      <c r="AX453" s="5">
        <v>6142.35302734375</v>
      </c>
      <c r="AZ453" s="10">
        <v>9.06397533416748</v>
      </c>
      <c r="BA453" s="5">
        <v>5593.8232421875</v>
      </c>
      <c r="BC453" s="10">
        <v>2.06424951553345</v>
      </c>
      <c r="BD453" s="5">
        <v>5627.11767578125</v>
      </c>
      <c r="BF453" s="10">
        <v>10.0634498596191</v>
      </c>
      <c r="BG453" s="5">
        <v>5120.09033203125</v>
      </c>
      <c r="BI453" s="10">
        <v>3.06330728530884</v>
      </c>
      <c r="BJ453" s="5">
        <v>5499.56689453125</v>
      </c>
      <c r="BL453" s="10">
        <v>11.0638074874878</v>
      </c>
      <c r="BM453" s="5">
        <v>5137.3251953125</v>
      </c>
      <c r="BO453" s="10">
        <v>4.06503772735596</v>
      </c>
      <c r="BP453" s="5">
        <v>5158.1923828125</v>
      </c>
      <c r="BR453" s="10">
        <v>12.0636787414551</v>
      </c>
      <c r="BS453" s="5">
        <v>5136.564453125</v>
      </c>
      <c r="BU453" s="10">
        <v>5.06441688537598</v>
      </c>
      <c r="BV453" s="5">
        <v>4938.73828125</v>
      </c>
      <c r="BX453" s="10">
        <v>13.0640802383423</v>
      </c>
      <c r="BY453" s="5">
        <v>5118.27099609375</v>
      </c>
      <c r="CA453" s="10">
        <v>6.06516408920288</v>
      </c>
      <c r="CB453" s="5">
        <v>4939.66845703125</v>
      </c>
      <c r="CD453" s="10">
        <v>14.0641021728516</v>
      </c>
      <c r="CE453" s="5">
        <v>5088.9130859375</v>
      </c>
      <c r="CG453" s="10">
        <v>7.06481266021729</v>
      </c>
      <c r="CH453" s="5">
        <v>5033.38525390625</v>
      </c>
      <c r="CJ453" s="10">
        <v>15.063871383667</v>
      </c>
      <c r="CK453" s="5">
        <v>5097.67529296875</v>
      </c>
      <c r="CM453" s="10">
        <v>8.0648946762085</v>
      </c>
      <c r="CN453" s="5">
        <v>5168.85693359375</v>
      </c>
      <c r="CP453" s="10">
        <v>16.0648498535156</v>
      </c>
      <c r="CQ453" s="5">
        <v>5104.8623046875</v>
      </c>
      <c r="CS453" s="10">
        <v>1.06427037715912</v>
      </c>
      <c r="CT453" s="5">
        <v>6428.3935546875</v>
      </c>
      <c r="CV453" s="10">
        <v>9.06509399414063</v>
      </c>
      <c r="CW453" s="5">
        <v>4890.767578125</v>
      </c>
      <c r="CY453" s="10">
        <v>2.06375980377197</v>
      </c>
      <c r="CZ453" s="5">
        <v>5730.30029296875</v>
      </c>
      <c r="DB453" s="10">
        <v>10.064866065979</v>
      </c>
      <c r="DC453" s="5">
        <v>5035.9052734375</v>
      </c>
      <c r="DE453" s="10">
        <v>3.0624680519104</v>
      </c>
      <c r="DF453" s="5">
        <v>5473.65966796875</v>
      </c>
      <c r="DH453" s="10">
        <v>11.0631046295166</v>
      </c>
      <c r="DI453" s="5">
        <v>5405.88916015625</v>
      </c>
      <c r="DK453" s="10">
        <v>4.06323337554932</v>
      </c>
      <c r="DL453" s="5">
        <v>5237.56689453125</v>
      </c>
      <c r="DN453" s="10">
        <v>12.0631237030029</v>
      </c>
      <c r="DO453" s="5">
        <v>4952.3671875</v>
      </c>
      <c r="DQ453" s="10">
        <v>5.06502866744995</v>
      </c>
      <c r="DR453" s="5">
        <v>5145.7412109375</v>
      </c>
      <c r="DT453" s="10">
        <v>13.0634183883667</v>
      </c>
      <c r="DU453" s="5">
        <v>5222.720703125</v>
      </c>
      <c r="DW453" s="10">
        <v>6.06453323364258</v>
      </c>
      <c r="DX453" s="5">
        <v>5073.45849609375</v>
      </c>
      <c r="DZ453" s="10">
        <v>14.0634956359863</v>
      </c>
      <c r="EA453" s="5">
        <v>5336.61279296875</v>
      </c>
      <c r="EC453" s="10">
        <v>7.06494379043579</v>
      </c>
      <c r="ED453" s="5">
        <v>5274.92041015625</v>
      </c>
      <c r="EF453" s="10">
        <v>15.0639743804932</v>
      </c>
      <c r="EG453" s="5">
        <v>5251.02587890625</v>
      </c>
      <c r="EI453" s="10">
        <v>8.06469535827637</v>
      </c>
      <c r="EJ453" s="5">
        <v>5463.54052734375</v>
      </c>
      <c r="EL453" s="10">
        <v>16.0651054382324</v>
      </c>
      <c r="EM453" s="5">
        <v>5196.73291015625</v>
      </c>
    </row>
    <row r="454">
      <c r="A454" s="10">
        <v>1.06541073322296</v>
      </c>
      <c r="B454" s="5">
        <v>8158.74609375</v>
      </c>
      <c r="D454" s="10">
        <v>9.06692600250244</v>
      </c>
      <c r="E454" s="5">
        <v>6871.48583984375</v>
      </c>
      <c r="G454" s="10">
        <v>2.06583523750305</v>
      </c>
      <c r="H454" s="5">
        <v>7122.72900390625</v>
      </c>
      <c r="J454" s="10">
        <v>10.0651082992554</v>
      </c>
      <c r="K454" s="5">
        <v>6947.18603515625</v>
      </c>
      <c r="M454" s="10">
        <v>3.06392097473145</v>
      </c>
      <c r="N454" s="5">
        <v>7308.09228515625</v>
      </c>
      <c r="P454" s="10">
        <v>11.0653705596924</v>
      </c>
      <c r="Q454" s="5">
        <v>6643.74072265625</v>
      </c>
      <c r="S454" s="10">
        <v>4.06596374511719</v>
      </c>
      <c r="T454" s="5">
        <v>5365.11181640625</v>
      </c>
      <c r="V454" s="10">
        <v>12.0645751953125</v>
      </c>
      <c r="W454" s="5">
        <v>6448.57177734375</v>
      </c>
      <c r="Y454" s="10">
        <v>5.06612777709961</v>
      </c>
      <c r="Z454" s="5">
        <v>6593.31591796875</v>
      </c>
      <c r="AB454" s="10">
        <v>13.0651769638062</v>
      </c>
      <c r="AC454" s="5">
        <v>6693.9541015625</v>
      </c>
      <c r="AE454" s="10">
        <v>6.06602716445923</v>
      </c>
      <c r="AF454" s="5">
        <v>6390.81005859375</v>
      </c>
      <c r="AH454" s="10">
        <v>14.0654773712158</v>
      </c>
      <c r="AI454" s="5">
        <v>6773.77001953125</v>
      </c>
      <c r="AK454" s="10">
        <v>7.06527900695801</v>
      </c>
      <c r="AL454" s="5">
        <v>6823.27099609375</v>
      </c>
      <c r="AN454" s="10">
        <v>15.065224647522</v>
      </c>
      <c r="AO454" s="5">
        <v>1871.56848144531</v>
      </c>
      <c r="AQ454" s="10">
        <v>8.06481170654297</v>
      </c>
      <c r="AR454" s="5">
        <v>6847.02197265625</v>
      </c>
      <c r="AT454" s="10">
        <v>16.0653343200684</v>
      </c>
      <c r="AU454" s="5">
        <v>4572.6640625</v>
      </c>
      <c r="AW454" s="10">
        <v>1.06547152996063</v>
      </c>
      <c r="AX454" s="5">
        <v>6027.0830078125</v>
      </c>
      <c r="AZ454" s="10">
        <v>9.06508636474609</v>
      </c>
      <c r="BA454" s="5">
        <v>5488.4189453125</v>
      </c>
      <c r="BC454" s="10">
        <v>2.06522178649902</v>
      </c>
      <c r="BD454" s="5">
        <v>5485.01904296875</v>
      </c>
      <c r="BF454" s="10">
        <v>10.0651159286499</v>
      </c>
      <c r="BG454" s="5">
        <v>5083.14794921875</v>
      </c>
      <c r="BI454" s="10">
        <v>3.06497383117676</v>
      </c>
      <c r="BJ454" s="5">
        <v>5327.71630859375</v>
      </c>
      <c r="BL454" s="10">
        <v>11.0647792816162</v>
      </c>
      <c r="BM454" s="5">
        <v>5004.3134765625</v>
      </c>
      <c r="BO454" s="10">
        <v>4.06600999832153</v>
      </c>
      <c r="BP454" s="5">
        <v>4927.66162109375</v>
      </c>
      <c r="BR454" s="10">
        <v>12.0654153823853</v>
      </c>
      <c r="BS454" s="5">
        <v>4916.5048828125</v>
      </c>
      <c r="BU454" s="10">
        <v>5.06580591201782</v>
      </c>
      <c r="BV454" s="5">
        <v>4827.9091796875</v>
      </c>
      <c r="BX454" s="10">
        <v>13.0651922225952</v>
      </c>
      <c r="BY454" s="5">
        <v>4998.056640625</v>
      </c>
      <c r="CA454" s="10">
        <v>6.06606674194336</v>
      </c>
      <c r="CB454" s="5">
        <v>4738.52587890625</v>
      </c>
      <c r="CD454" s="10">
        <v>14.0652141571045</v>
      </c>
      <c r="CE454" s="5">
        <v>5048.09375</v>
      </c>
      <c r="CG454" s="10">
        <v>7.06613254547119</v>
      </c>
      <c r="CH454" s="5">
        <v>4928.48779296875</v>
      </c>
      <c r="CJ454" s="10">
        <v>15.0650510787964</v>
      </c>
      <c r="CK454" s="5">
        <v>4962.1044921875</v>
      </c>
      <c r="CM454" s="10">
        <v>8.06656074523926</v>
      </c>
      <c r="CN454" s="5">
        <v>5025.9560546875</v>
      </c>
      <c r="CP454" s="10">
        <v>16.0658912658691</v>
      </c>
      <c r="CQ454" s="5">
        <v>4904.1611328125</v>
      </c>
      <c r="CS454" s="10">
        <v>1.06524276733398</v>
      </c>
      <c r="CT454" s="5">
        <v>6281.64794921875</v>
      </c>
      <c r="CV454" s="10">
        <v>9.06634521484375</v>
      </c>
      <c r="CW454" s="5">
        <v>4750.35400390625</v>
      </c>
      <c r="CY454" s="10">
        <v>2.06542634963989</v>
      </c>
      <c r="CZ454" s="5">
        <v>5650.41259765625</v>
      </c>
      <c r="DB454" s="10">
        <v>10.0659770965576</v>
      </c>
      <c r="DC454" s="5">
        <v>4946.68603515625</v>
      </c>
      <c r="DE454" s="10">
        <v>3.06385660171509</v>
      </c>
      <c r="DF454" s="5">
        <v>5417.9736328125</v>
      </c>
      <c r="DH454" s="10">
        <v>11.0647716522217</v>
      </c>
      <c r="DI454" s="5">
        <v>5261.30908203125</v>
      </c>
      <c r="DK454" s="10">
        <v>4.06420564651489</v>
      </c>
      <c r="DL454" s="5">
        <v>5148.64013671875</v>
      </c>
      <c r="DN454" s="10">
        <v>12.0644426345825</v>
      </c>
      <c r="DO454" s="5">
        <v>4923.7998046875</v>
      </c>
      <c r="DQ454" s="10">
        <v>5.06607055664063</v>
      </c>
      <c r="DR454" s="5">
        <v>4930.42626953125</v>
      </c>
      <c r="DT454" s="10">
        <v>13.0651540756226</v>
      </c>
      <c r="DU454" s="5">
        <v>5015.267578125</v>
      </c>
      <c r="DW454" s="10">
        <v>6.06613063812256</v>
      </c>
      <c r="DX454" s="5">
        <v>4979.7958984375</v>
      </c>
      <c r="DZ454" s="10">
        <v>14.0651626586914</v>
      </c>
      <c r="EA454" s="5">
        <v>5191.28125</v>
      </c>
      <c r="EC454" s="10">
        <v>7.06654119491577</v>
      </c>
      <c r="ED454" s="5">
        <v>5123.76123046875</v>
      </c>
      <c r="EF454" s="10">
        <v>15.065710067749</v>
      </c>
      <c r="EG454" s="5">
        <v>5133.42431640625</v>
      </c>
      <c r="EI454" s="10">
        <v>8.06566715240479</v>
      </c>
      <c r="EJ454" s="5">
        <v>5319.84912109375</v>
      </c>
      <c r="EL454" s="10">
        <v>16.0660781860352</v>
      </c>
      <c r="EM454" s="5">
        <v>5090.5859375</v>
      </c>
    </row>
    <row r="455">
      <c r="A455" s="10">
        <v>1.06673014163971</v>
      </c>
      <c r="B455" s="5">
        <v>8006.7724609375</v>
      </c>
      <c r="D455" s="10">
        <v>9.06796646118164</v>
      </c>
      <c r="E455" s="5">
        <v>6593.0146484375</v>
      </c>
      <c r="G455" s="10">
        <v>2.06659913063049</v>
      </c>
      <c r="H455" s="5">
        <v>6911.82470703125</v>
      </c>
      <c r="J455" s="10">
        <v>10.0668449401855</v>
      </c>
      <c r="K455" s="5">
        <v>6734.64794921875</v>
      </c>
      <c r="M455" s="10">
        <v>3.06565690040588</v>
      </c>
      <c r="N455" s="5">
        <v>7193.17138671875</v>
      </c>
      <c r="P455" s="10">
        <v>11.0663423538208</v>
      </c>
      <c r="Q455" s="5">
        <v>6422.73583984375</v>
      </c>
      <c r="S455" s="10">
        <v>4.06783819198608</v>
      </c>
      <c r="T455" s="5">
        <v>5083.1005859375</v>
      </c>
      <c r="V455" s="10">
        <v>12.0663118362427</v>
      </c>
      <c r="W455" s="5">
        <v>6298.05078125</v>
      </c>
      <c r="Y455" s="10">
        <v>5.06730842590332</v>
      </c>
      <c r="Z455" s="5">
        <v>6285.6357421875</v>
      </c>
      <c r="AB455" s="10">
        <v>13.0668430328369</v>
      </c>
      <c r="AC455" s="5">
        <v>6482.29296875</v>
      </c>
      <c r="AE455" s="10">
        <v>6.0669994354248</v>
      </c>
      <c r="AF455" s="5">
        <v>6220.033203125</v>
      </c>
      <c r="AH455" s="10">
        <v>14.0663795471191</v>
      </c>
      <c r="AI455" s="5">
        <v>6544.72802734375</v>
      </c>
      <c r="AK455" s="10">
        <v>7.06680679321289</v>
      </c>
      <c r="AL455" s="5">
        <v>6655.96826171875</v>
      </c>
      <c r="AN455" s="10">
        <v>15.0666818618774</v>
      </c>
      <c r="AO455" s="5">
        <v>1801.88952636719</v>
      </c>
      <c r="AQ455" s="10">
        <v>8.06654834747314</v>
      </c>
      <c r="AR455" s="5">
        <v>6617.0791015625</v>
      </c>
      <c r="AT455" s="10">
        <v>16.0664443969727</v>
      </c>
      <c r="AU455" s="5">
        <v>4505.4453125</v>
      </c>
      <c r="AW455" s="10">
        <v>1.06734645366669</v>
      </c>
      <c r="AX455" s="5">
        <v>5892.36279296875</v>
      </c>
      <c r="AZ455" s="10">
        <v>9.06682300567627</v>
      </c>
      <c r="BA455" s="5">
        <v>5344.9365234375</v>
      </c>
      <c r="BC455" s="10">
        <v>2.06681895256042</v>
      </c>
      <c r="BD455" s="5">
        <v>5287.1123046875</v>
      </c>
      <c r="BF455" s="10">
        <v>10.066782951355</v>
      </c>
      <c r="BG455" s="5">
        <v>4804.6201171875</v>
      </c>
      <c r="BI455" s="10">
        <v>3.06664037704468</v>
      </c>
      <c r="BJ455" s="5">
        <v>5183.45556640625</v>
      </c>
      <c r="BL455" s="10">
        <v>11.0659608840942</v>
      </c>
      <c r="BM455" s="5">
        <v>4907.2744140625</v>
      </c>
      <c r="BO455" s="10">
        <v>4.06705141067505</v>
      </c>
      <c r="BP455" s="5">
        <v>4783.06103515625</v>
      </c>
      <c r="BR455" s="10">
        <v>12.0666656494141</v>
      </c>
      <c r="BS455" s="5">
        <v>4753.205078125</v>
      </c>
      <c r="BU455" s="10">
        <v>5.06768083572388</v>
      </c>
      <c r="BV455" s="5">
        <v>4689.970703125</v>
      </c>
      <c r="BX455" s="10">
        <v>13.0662336349487</v>
      </c>
      <c r="BY455" s="5">
        <v>4867.38330078125</v>
      </c>
      <c r="CA455" s="10">
        <v>6.06745624542236</v>
      </c>
      <c r="CB455" s="5">
        <v>4649.10693359375</v>
      </c>
      <c r="CD455" s="10">
        <v>14.0668115615845</v>
      </c>
      <c r="CE455" s="5">
        <v>4900.2392578125</v>
      </c>
      <c r="CG455" s="10">
        <v>7.06793785095215</v>
      </c>
      <c r="CH455" s="5">
        <v>4728.51708984375</v>
      </c>
      <c r="CJ455" s="10">
        <v>15.0667877197266</v>
      </c>
      <c r="CK455" s="5">
        <v>4762.900390625</v>
      </c>
      <c r="CM455" s="10">
        <v>8.06829738616943</v>
      </c>
      <c r="CN455" s="5">
        <v>4817.97802734375</v>
      </c>
      <c r="CP455" s="10">
        <v>16.066930770874</v>
      </c>
      <c r="CQ455" s="5">
        <v>4778.37255859375</v>
      </c>
      <c r="CS455" s="10">
        <v>1.06642317771912</v>
      </c>
      <c r="CT455" s="5">
        <v>6153.26806640625</v>
      </c>
      <c r="CV455" s="10">
        <v>9.06801128387451</v>
      </c>
      <c r="CW455" s="5">
        <v>4692.57421875</v>
      </c>
      <c r="CY455" s="10">
        <v>2.06716251373291</v>
      </c>
      <c r="CZ455" s="5">
        <v>5314.21875</v>
      </c>
      <c r="DB455" s="10">
        <v>10.0675735473633</v>
      </c>
      <c r="DC455" s="5">
        <v>4796.72900390625</v>
      </c>
      <c r="DE455" s="10">
        <v>3.06559276580811</v>
      </c>
      <c r="DF455" s="5">
        <v>5109.267578125</v>
      </c>
      <c r="DH455" s="10">
        <v>11.0658826828003</v>
      </c>
      <c r="DI455" s="5">
        <v>5061.88720703125</v>
      </c>
      <c r="DK455" s="10">
        <v>4.06580257415771</v>
      </c>
      <c r="DL455" s="5">
        <v>4997.564453125</v>
      </c>
      <c r="DN455" s="10">
        <v>12.0661792755127</v>
      </c>
      <c r="DO455" s="5">
        <v>4730.10986328125</v>
      </c>
      <c r="DQ455" s="10">
        <v>5.06690359115601</v>
      </c>
      <c r="DR455" s="5">
        <v>4850.11865234375</v>
      </c>
      <c r="DT455" s="10">
        <v>13.0663347244263</v>
      </c>
      <c r="DU455" s="5">
        <v>4866.57470703125</v>
      </c>
      <c r="DW455" s="10">
        <v>6.06779718399048</v>
      </c>
      <c r="DX455" s="5">
        <v>4754.314453125</v>
      </c>
      <c r="DZ455" s="10">
        <v>14.0668287277222</v>
      </c>
      <c r="EA455" s="5">
        <v>5025.5146484375</v>
      </c>
      <c r="EC455" s="10">
        <v>7.06813812255859</v>
      </c>
      <c r="ED455" s="5">
        <v>4963.6884765625</v>
      </c>
      <c r="EF455" s="10">
        <v>15.0669593811035</v>
      </c>
      <c r="EG455" s="5">
        <v>4905.001953125</v>
      </c>
      <c r="EI455" s="10">
        <v>8.06733417510986</v>
      </c>
      <c r="EJ455" s="5">
        <v>5196.01123046875</v>
      </c>
      <c r="EL455" s="10">
        <v>16.0675373077393</v>
      </c>
      <c r="EM455" s="5">
        <v>4948.03125</v>
      </c>
    </row>
    <row r="456">
      <c r="A456" s="10">
        <v>1.06853556632996</v>
      </c>
      <c r="B456" s="5">
        <v>7711.0634765625</v>
      </c>
      <c r="D456" s="10">
        <v>9.06900882720947</v>
      </c>
      <c r="E456" s="5">
        <v>6373.447265625</v>
      </c>
      <c r="G456" s="10">
        <v>2.06798815727234</v>
      </c>
      <c r="H456" s="5">
        <v>6752.697265625</v>
      </c>
      <c r="J456" s="10">
        <v>10.0683727264404</v>
      </c>
      <c r="K456" s="5">
        <v>6534.70703125</v>
      </c>
      <c r="M456" s="10">
        <v>3.06690692901611</v>
      </c>
      <c r="N456" s="5">
        <v>6924.2314453125</v>
      </c>
      <c r="P456" s="10">
        <v>11.0675916671753</v>
      </c>
      <c r="Q456" s="5">
        <v>6409.3720703125</v>
      </c>
      <c r="S456" s="10">
        <v>4.06894969940186</v>
      </c>
      <c r="T456" s="5">
        <v>4951.857421875</v>
      </c>
      <c r="V456" s="10">
        <v>12.0677003860474</v>
      </c>
      <c r="W456" s="5">
        <v>6039.54931640625</v>
      </c>
      <c r="Y456" s="10">
        <v>5.0682110786438</v>
      </c>
      <c r="Z456" s="5">
        <v>6138.505859375</v>
      </c>
      <c r="AB456" s="10">
        <v>13.0680246353149</v>
      </c>
      <c r="AC456" s="5">
        <v>6182.36962890625</v>
      </c>
      <c r="AE456" s="10">
        <v>6.06845760345459</v>
      </c>
      <c r="AF456" s="5">
        <v>6137.6259765625</v>
      </c>
      <c r="AH456" s="10">
        <v>14.0676307678223</v>
      </c>
      <c r="AI456" s="5">
        <v>6362.37353515625</v>
      </c>
      <c r="AK456" s="10">
        <v>7.06784820556641</v>
      </c>
      <c r="AL456" s="5">
        <v>6361.04052734375</v>
      </c>
      <c r="AN456" s="10">
        <v>15.0684185028076</v>
      </c>
      <c r="AO456" s="5">
        <v>1723.81225585938</v>
      </c>
      <c r="AQ456" s="10">
        <v>8.06807613372803</v>
      </c>
      <c r="AR456" s="5">
        <v>6337.87109375</v>
      </c>
      <c r="AT456" s="10">
        <v>16.0681800842285</v>
      </c>
      <c r="AU456" s="5">
        <v>4418.65380859375</v>
      </c>
      <c r="AW456" s="10">
        <v>1.06859636306763</v>
      </c>
      <c r="AX456" s="5">
        <v>5633.65234375</v>
      </c>
      <c r="AZ456" s="10">
        <v>9.06842041015625</v>
      </c>
      <c r="BA456" s="5">
        <v>5182.07177734375</v>
      </c>
      <c r="BC456" s="10">
        <v>2.06855511665344</v>
      </c>
      <c r="BD456" s="5">
        <v>4967.48486328125</v>
      </c>
      <c r="BF456" s="10">
        <v>10.0678243637085</v>
      </c>
      <c r="BG456" s="5">
        <v>4641.5498046875</v>
      </c>
      <c r="BI456" s="10">
        <v>3.06768226623535</v>
      </c>
      <c r="BJ456" s="5">
        <v>4927.962890625</v>
      </c>
      <c r="BL456" s="10">
        <v>11.0676965713501</v>
      </c>
      <c r="BM456" s="5">
        <v>4634.26708984375</v>
      </c>
      <c r="BO456" s="10">
        <v>4.06878757476807</v>
      </c>
      <c r="BP456" s="5">
        <v>4633.99560546875</v>
      </c>
      <c r="BR456" s="10">
        <v>12.0676374435425</v>
      </c>
      <c r="BS456" s="5">
        <v>4543.3955078125</v>
      </c>
      <c r="BU456" s="10">
        <v>5.06900024414063</v>
      </c>
      <c r="BV456" s="5">
        <v>4457.09326171875</v>
      </c>
      <c r="BX456" s="10">
        <v>13.0677614212036</v>
      </c>
      <c r="BY456" s="5">
        <v>4722.298828125</v>
      </c>
      <c r="CA456" s="10">
        <v>6.06926155090332</v>
      </c>
      <c r="CB456" s="5">
        <v>4478.720703125</v>
      </c>
      <c r="CD456" s="10">
        <v>14.0685482025146</v>
      </c>
      <c r="CE456" s="5">
        <v>4714.6494140625</v>
      </c>
      <c r="CG456" s="10">
        <v>7.06932640075684</v>
      </c>
      <c r="CH456" s="5">
        <v>4552.32470703125</v>
      </c>
      <c r="CJ456" s="10">
        <v>15.0683851242065</v>
      </c>
      <c r="CK456" s="5">
        <v>4586.18896484375</v>
      </c>
      <c r="CM456" s="10">
        <v>8.06933879852295</v>
      </c>
      <c r="CN456" s="5">
        <v>4696.86865234375</v>
      </c>
      <c r="CP456" s="10">
        <v>16.0684604644775</v>
      </c>
      <c r="CQ456" s="5">
        <v>4609.86865234375</v>
      </c>
      <c r="CS456" s="10">
        <v>1.06815922260284</v>
      </c>
      <c r="CT456" s="5">
        <v>5850.04052734375</v>
      </c>
      <c r="CV456" s="10">
        <v>9.06960868835449</v>
      </c>
      <c r="CW456" s="5">
        <v>4458.5185546875</v>
      </c>
      <c r="CY456" s="10">
        <v>2.06806516647339</v>
      </c>
      <c r="CZ456" s="5">
        <v>5019.07275390625</v>
      </c>
      <c r="DB456" s="10">
        <v>10.0692415237427</v>
      </c>
      <c r="DC456" s="5">
        <v>4517.14501953125</v>
      </c>
      <c r="DE456" s="10">
        <v>3.06698155403137</v>
      </c>
      <c r="DF456" s="5">
        <v>4899.37744140625</v>
      </c>
      <c r="DH456" s="10">
        <v>11.066855430603</v>
      </c>
      <c r="DI456" s="5">
        <v>4902.53271484375</v>
      </c>
      <c r="DK456" s="10">
        <v>4.0673999786377</v>
      </c>
      <c r="DL456" s="5">
        <v>4864.68115234375</v>
      </c>
      <c r="DN456" s="10">
        <v>12.0677070617676</v>
      </c>
      <c r="DO456" s="5">
        <v>4563.82421875</v>
      </c>
      <c r="DQ456" s="10">
        <v>5.06836223602295</v>
      </c>
      <c r="DR456" s="5">
        <v>4817.95703125</v>
      </c>
      <c r="DT456" s="10">
        <v>13.067307472229</v>
      </c>
      <c r="DU456" s="5">
        <v>4719.17041015625</v>
      </c>
      <c r="DW456" s="10">
        <v>6.06890821456909</v>
      </c>
      <c r="DX456" s="5">
        <v>4504.84912109375</v>
      </c>
      <c r="DZ456" s="10">
        <v>14.0678701400757</v>
      </c>
      <c r="EA456" s="5">
        <v>4769.55419921875</v>
      </c>
      <c r="EC456" s="10">
        <v>7.06924962997437</v>
      </c>
      <c r="ED456" s="5">
        <v>4779.4912109375</v>
      </c>
      <c r="EF456" s="10">
        <v>15.0678634643555</v>
      </c>
      <c r="EG456" s="5">
        <v>4735.08447265625</v>
      </c>
      <c r="EI456" s="10">
        <v>8.06893157958984</v>
      </c>
      <c r="EJ456" s="5">
        <v>5010.1142578125</v>
      </c>
      <c r="EL456" s="10">
        <v>16.0692729949951</v>
      </c>
      <c r="EM456" s="5">
        <v>4750.8251953125</v>
      </c>
    </row>
    <row r="457">
      <c r="A457" s="10">
        <v>1.06999409198761</v>
      </c>
      <c r="B457" s="5">
        <v>7305.6884765625</v>
      </c>
      <c r="D457" s="10">
        <v>9.07067489624023</v>
      </c>
      <c r="E457" s="5">
        <v>6363.45947265625</v>
      </c>
      <c r="G457" s="10">
        <v>2.06972408294678</v>
      </c>
      <c r="H457" s="5">
        <v>6463.61767578125</v>
      </c>
      <c r="J457" s="10">
        <v>10.0694141387939</v>
      </c>
      <c r="K457" s="5">
        <v>6157.79833984375</v>
      </c>
      <c r="M457" s="10">
        <v>3.06780982017517</v>
      </c>
      <c r="N457" s="5">
        <v>6715.0126953125</v>
      </c>
      <c r="P457" s="10">
        <v>11.0693283081055</v>
      </c>
      <c r="Q457" s="5">
        <v>6197.96728515625</v>
      </c>
      <c r="S457" s="10">
        <v>4.0697135925293</v>
      </c>
      <c r="T457" s="5">
        <v>4791.01171875</v>
      </c>
      <c r="V457" s="10">
        <v>12.0686025619507</v>
      </c>
      <c r="W457" s="5">
        <v>5778.44970703125</v>
      </c>
      <c r="Y457" s="10">
        <v>5.06980848312378</v>
      </c>
      <c r="Z457" s="5">
        <v>6095.21728515625</v>
      </c>
      <c r="AB457" s="10">
        <v>13.0689964294434</v>
      </c>
      <c r="AC457" s="5">
        <v>6035.67529296875</v>
      </c>
      <c r="AE457" s="10">
        <v>6.07026338577271</v>
      </c>
      <c r="AF457" s="5">
        <v>5921.380859375</v>
      </c>
      <c r="AH457" s="10">
        <v>14.0693664550781</v>
      </c>
      <c r="AI457" s="5">
        <v>6189.82568359375</v>
      </c>
      <c r="AK457" s="10">
        <v>7.06895875930786</v>
      </c>
      <c r="AL457" s="5">
        <v>6086.73828125</v>
      </c>
      <c r="AN457" s="10">
        <v>15.0696678161621</v>
      </c>
      <c r="AO457" s="5">
        <v>1673.72119140625</v>
      </c>
      <c r="AQ457" s="10">
        <v>8.06911754608154</v>
      </c>
      <c r="AR457" s="5">
        <v>6196.4013671875</v>
      </c>
      <c r="AT457" s="10">
        <v>16.0697784423828</v>
      </c>
      <c r="AU457" s="5">
        <v>4177.95068359375</v>
      </c>
      <c r="AW457" s="10">
        <v>1.06936037540436</v>
      </c>
      <c r="AX457" s="5">
        <v>5415.24755859375</v>
      </c>
      <c r="AZ457" s="10">
        <v>9.06932258605957</v>
      </c>
      <c r="BA457" s="5">
        <v>4917.6591796875</v>
      </c>
      <c r="BC457" s="10">
        <v>2.06973552703857</v>
      </c>
      <c r="BD457" s="5">
        <v>4812.01025390625</v>
      </c>
      <c r="BF457" s="10">
        <v>10.068865776062</v>
      </c>
      <c r="BG457" s="5">
        <v>4487.16357421875</v>
      </c>
      <c r="BI457" s="10">
        <v>3.06865453720093</v>
      </c>
      <c r="BJ457" s="5">
        <v>4810.18798828125</v>
      </c>
      <c r="BL457" s="10">
        <v>11.0692939758301</v>
      </c>
      <c r="BM457" s="5">
        <v>4414.6396484375</v>
      </c>
      <c r="BO457" s="10">
        <v>4.07045412063599</v>
      </c>
      <c r="BP457" s="5">
        <v>4417.66650390625</v>
      </c>
      <c r="BR457" s="10">
        <v>12.0690259933472</v>
      </c>
      <c r="BS457" s="5">
        <v>4429.71240234375</v>
      </c>
      <c r="BU457" s="10">
        <v>5.06983375549316</v>
      </c>
      <c r="BV457" s="5">
        <v>4288.24267578125</v>
      </c>
      <c r="BX457" s="10">
        <v>13.0694971084595</v>
      </c>
      <c r="BY457" s="5">
        <v>4576.52001953125</v>
      </c>
      <c r="CA457" s="10">
        <v>6.07058095932007</v>
      </c>
      <c r="CB457" s="5">
        <v>4312.68017578125</v>
      </c>
      <c r="CD457" s="10">
        <v>14.0696582794189</v>
      </c>
      <c r="CE457" s="5">
        <v>4422.763671875</v>
      </c>
      <c r="CG457" s="10">
        <v>7.07022953033447</v>
      </c>
      <c r="CH457" s="5">
        <v>4407.8427734375</v>
      </c>
      <c r="CJ457" s="10">
        <v>15.0693578720093</v>
      </c>
      <c r="CK457" s="5">
        <v>4383.89501953125</v>
      </c>
      <c r="CM457" s="10">
        <v>8.07031154632568</v>
      </c>
      <c r="CN457" s="5">
        <v>4508.7705078125</v>
      </c>
      <c r="CP457" s="10">
        <v>16.0701961517334</v>
      </c>
      <c r="CQ457" s="5">
        <v>4507.1630859375</v>
      </c>
      <c r="CS457" s="10">
        <v>1.06968700885773</v>
      </c>
      <c r="CT457" s="5">
        <v>5581.7060546875</v>
      </c>
      <c r="CV457" s="10">
        <v>9.07065010070801</v>
      </c>
      <c r="CW457" s="5">
        <v>4224.55224609375</v>
      </c>
      <c r="CY457" s="10">
        <v>2.06896805763245</v>
      </c>
      <c r="CZ457" s="5">
        <v>4915.064453125</v>
      </c>
      <c r="DB457" s="10">
        <v>10.070351600647</v>
      </c>
      <c r="DC457" s="5">
        <v>4401.27001953125</v>
      </c>
      <c r="DE457" s="10">
        <v>3.06795406341553</v>
      </c>
      <c r="DF457" s="5">
        <v>4733.22607421875</v>
      </c>
      <c r="DH457" s="10">
        <v>11.0683832168579</v>
      </c>
      <c r="DI457" s="5">
        <v>4739.373046875</v>
      </c>
      <c r="DK457" s="10">
        <v>4.06844186782837</v>
      </c>
      <c r="DL457" s="5">
        <v>4680.20947265625</v>
      </c>
      <c r="DN457" s="10">
        <v>12.068678855896</v>
      </c>
      <c r="DO457" s="5">
        <v>4374.81396484375</v>
      </c>
      <c r="DQ457" s="10">
        <v>5.07009840011597</v>
      </c>
      <c r="DR457" s="5">
        <v>4574.97216796875</v>
      </c>
      <c r="DT457" s="10">
        <v>13.0687656402588</v>
      </c>
      <c r="DU457" s="5">
        <v>4585.93212890625</v>
      </c>
      <c r="DW457" s="10">
        <v>6.06988048553467</v>
      </c>
      <c r="DX457" s="5">
        <v>4446.49072265625</v>
      </c>
      <c r="DZ457" s="10">
        <v>14.0689125061035</v>
      </c>
      <c r="EA457" s="5">
        <v>4715.2158203125</v>
      </c>
      <c r="EC457" s="10">
        <v>7.07029056549072</v>
      </c>
      <c r="ED457" s="5">
        <v>4624.75341796875</v>
      </c>
      <c r="EF457" s="10">
        <v>15.0693216323853</v>
      </c>
      <c r="EG457" s="5">
        <v>4612.728515625</v>
      </c>
      <c r="EI457" s="10">
        <v>8.06997299194336</v>
      </c>
      <c r="EJ457" s="5">
        <v>4824.6611328125</v>
      </c>
      <c r="EL457" s="10">
        <v>16.0706615447998</v>
      </c>
      <c r="EM457" s="5">
        <v>4583.76708984375</v>
      </c>
    </row>
    <row r="458">
      <c r="A458" s="10">
        <v>1.07082736492157</v>
      </c>
      <c r="B458" s="5">
        <v>6981.81103515625</v>
      </c>
      <c r="D458" s="10">
        <v>9.07241153717041</v>
      </c>
      <c r="E458" s="5">
        <v>6059.8974609375</v>
      </c>
      <c r="G458" s="10">
        <v>2.0710437297821</v>
      </c>
      <c r="H458" s="5">
        <v>6304.04833984375</v>
      </c>
      <c r="J458" s="10">
        <v>10.0705251693726</v>
      </c>
      <c r="K458" s="5">
        <v>6073.998046875</v>
      </c>
      <c r="M458" s="10">
        <v>3.06926822662354</v>
      </c>
      <c r="N458" s="5">
        <v>6596.80517578125</v>
      </c>
      <c r="P458" s="10">
        <v>11.0709257125854</v>
      </c>
      <c r="Q458" s="5">
        <v>5819.71044921875</v>
      </c>
      <c r="S458" s="10">
        <v>4.07110261917114</v>
      </c>
      <c r="T458" s="5">
        <v>4717.22021484375</v>
      </c>
      <c r="V458" s="10">
        <v>12.0698537826538</v>
      </c>
      <c r="W458" s="5">
        <v>5718.8330078125</v>
      </c>
      <c r="Y458" s="10">
        <v>5.07161378860474</v>
      </c>
      <c r="Z458" s="5">
        <v>5826.208984375</v>
      </c>
      <c r="AB458" s="10">
        <v>13.0704545974731</v>
      </c>
      <c r="AC458" s="5">
        <v>5783.28125</v>
      </c>
      <c r="AE458" s="10">
        <v>6.07151365280151</v>
      </c>
      <c r="AF458" s="5">
        <v>5699.87451171875</v>
      </c>
      <c r="AH458" s="10">
        <v>14.0709638595581</v>
      </c>
      <c r="AI458" s="5">
        <v>5884.97265625</v>
      </c>
      <c r="AK458" s="10">
        <v>7.07062530517578</v>
      </c>
      <c r="AL458" s="5">
        <v>6042.31689453125</v>
      </c>
      <c r="AN458" s="10">
        <v>15.0705699920654</v>
      </c>
      <c r="AO458" s="5">
        <v>1610.76733398438</v>
      </c>
      <c r="AQ458" s="10">
        <v>8.07022762298584</v>
      </c>
      <c r="AR458" s="5">
        <v>5983.3115234375</v>
      </c>
      <c r="AT458" s="10">
        <v>16.0708198547363</v>
      </c>
      <c r="AU458" s="5">
        <v>4108.6533203125</v>
      </c>
      <c r="AW458" s="10">
        <v>1.0706799030304</v>
      </c>
      <c r="AX458" s="5">
        <v>5340.30810546875</v>
      </c>
      <c r="AZ458" s="10">
        <v>9.0702953338623</v>
      </c>
      <c r="BA458" s="5">
        <v>4774.98486328125</v>
      </c>
      <c r="BC458" s="10">
        <v>2.07063817977905</v>
      </c>
      <c r="BD458" s="5">
        <v>4739.876953125</v>
      </c>
      <c r="BF458" s="10">
        <v>10.0705318450928</v>
      </c>
      <c r="BG458" s="5">
        <v>4324.37646484375</v>
      </c>
      <c r="BI458" s="10">
        <v>3.07032132148743</v>
      </c>
      <c r="BJ458" s="5">
        <v>4715.09375</v>
      </c>
      <c r="BL458" s="10">
        <v>11.0702657699585</v>
      </c>
      <c r="BM458" s="5">
        <v>4283.0595703125</v>
      </c>
      <c r="BO458" s="10">
        <v>4.07135677337646</v>
      </c>
      <c r="BP458" s="5">
        <v>4272.3857421875</v>
      </c>
      <c r="BR458" s="10">
        <v>12.0708322525024</v>
      </c>
      <c r="BS458" s="5">
        <v>4311.31103515625</v>
      </c>
      <c r="BU458" s="10">
        <v>5.07101440429688</v>
      </c>
      <c r="BV458" s="5">
        <v>4212.02685546875</v>
      </c>
      <c r="BX458" s="10">
        <v>13.070746421814</v>
      </c>
      <c r="BY458" s="5">
        <v>4318.05126953125</v>
      </c>
      <c r="CA458" s="10">
        <v>6.07148361206055</v>
      </c>
      <c r="CB458" s="5">
        <v>4238.447265625</v>
      </c>
      <c r="CD458" s="10">
        <v>14.0706310272217</v>
      </c>
      <c r="CE458" s="5">
        <v>4253.48388671875</v>
      </c>
      <c r="CG458" s="10">
        <v>7.07154941558838</v>
      </c>
      <c r="CH458" s="5">
        <v>4366.5078125</v>
      </c>
      <c r="CJ458" s="10">
        <v>15.0704679489136</v>
      </c>
      <c r="CK458" s="5">
        <v>4338.2802734375</v>
      </c>
      <c r="CM458" s="10">
        <v>8.07204723358154</v>
      </c>
      <c r="CN458" s="5">
        <v>4435.6083984375</v>
      </c>
      <c r="CP458" s="10">
        <v>16.0713768005371</v>
      </c>
      <c r="CQ458" s="5">
        <v>4274.45849609375</v>
      </c>
      <c r="CS458" s="10">
        <v>1.07065939903259</v>
      </c>
      <c r="CT458" s="5">
        <v>5403.83154296875</v>
      </c>
      <c r="CV458" s="10">
        <v>9.07169151306152</v>
      </c>
      <c r="CW458" s="5">
        <v>4240.94921875</v>
      </c>
      <c r="CY458" s="10">
        <v>2.07049560546875</v>
      </c>
      <c r="CZ458" s="5">
        <v>4831.556640625</v>
      </c>
      <c r="DB458" s="10">
        <v>10.0713243484497</v>
      </c>
      <c r="DC458" s="5">
        <v>4199.0205078125</v>
      </c>
      <c r="DE458" s="10">
        <v>3.06920385360718</v>
      </c>
      <c r="DF458" s="5">
        <v>4630.91748046875</v>
      </c>
      <c r="DH458" s="10">
        <v>11.0701189041138</v>
      </c>
      <c r="DI458" s="5">
        <v>4488.38671875</v>
      </c>
      <c r="DK458" s="10">
        <v>4.06948375701904</v>
      </c>
      <c r="DL458" s="5">
        <v>4489.326171875</v>
      </c>
      <c r="DN458" s="10">
        <v>12.0698595046997</v>
      </c>
      <c r="DO458" s="5">
        <v>4263.689453125</v>
      </c>
      <c r="DQ458" s="10">
        <v>5.07127904891968</v>
      </c>
      <c r="DR458" s="5">
        <v>4294.21337890625</v>
      </c>
      <c r="DT458" s="10">
        <v>13.0705709457397</v>
      </c>
      <c r="DU458" s="5">
        <v>4374.7900390625</v>
      </c>
      <c r="DW458" s="10">
        <v>6.07140827178955</v>
      </c>
      <c r="DX458" s="5">
        <v>4417.92626953125</v>
      </c>
      <c r="DZ458" s="10">
        <v>14.0705099105835</v>
      </c>
      <c r="EA458" s="5">
        <v>4597.9423828125</v>
      </c>
      <c r="EC458" s="10">
        <v>7.07181882858276</v>
      </c>
      <c r="ED458" s="5">
        <v>4405.0751953125</v>
      </c>
      <c r="EF458" s="10">
        <v>15.0710573196411</v>
      </c>
      <c r="EG458" s="5">
        <v>4467.94287109375</v>
      </c>
      <c r="EI458" s="10">
        <v>8.07101440429688</v>
      </c>
      <c r="EJ458" s="5">
        <v>4589.24267578125</v>
      </c>
      <c r="EL458" s="10">
        <v>16.0715656280518</v>
      </c>
      <c r="EM458" s="5">
        <v>4430.88720703125</v>
      </c>
    </row>
    <row r="459">
      <c r="A459" s="10">
        <v>1.07193851470947</v>
      </c>
      <c r="B459" s="5">
        <v>6899.400390625</v>
      </c>
      <c r="D459" s="10">
        <v>9.07338333129883</v>
      </c>
      <c r="E459" s="5">
        <v>5730.7626953125</v>
      </c>
      <c r="G459" s="10">
        <v>2.07194638252258</v>
      </c>
      <c r="H459" s="5">
        <v>6051.12939453125</v>
      </c>
      <c r="J459" s="10">
        <v>10.0721921920776</v>
      </c>
      <c r="K459" s="5">
        <v>5842.1611328125</v>
      </c>
      <c r="M459" s="10">
        <v>3.07107377052307</v>
      </c>
      <c r="N459" s="5">
        <v>6229.35595703125</v>
      </c>
      <c r="P459" s="10">
        <v>11.0718975067139</v>
      </c>
      <c r="Q459" s="5">
        <v>5623.6376953125</v>
      </c>
      <c r="S459" s="10">
        <v>4.072838306427</v>
      </c>
      <c r="T459" s="5">
        <v>4455.29150390625</v>
      </c>
      <c r="V459" s="10">
        <v>12.0716581344604</v>
      </c>
      <c r="W459" s="5">
        <v>5517.47265625</v>
      </c>
      <c r="Y459" s="10">
        <v>5.07272481918335</v>
      </c>
      <c r="Z459" s="5">
        <v>5445.06494140625</v>
      </c>
      <c r="AB459" s="10">
        <v>13.072190284729</v>
      </c>
      <c r="AC459" s="5">
        <v>5579.4306640625</v>
      </c>
      <c r="AE459" s="10">
        <v>6.07241630554199</v>
      </c>
      <c r="AF459" s="5">
        <v>5465.87548828125</v>
      </c>
      <c r="AH459" s="10">
        <v>14.0719347000122</v>
      </c>
      <c r="AI459" s="5">
        <v>5628.3583984375</v>
      </c>
      <c r="AK459" s="10">
        <v>7.07229280471802</v>
      </c>
      <c r="AL459" s="5">
        <v>5698.619140625</v>
      </c>
      <c r="AN459" s="10">
        <v>15.0720987319946</v>
      </c>
      <c r="AO459" s="5">
        <v>1576.68530273438</v>
      </c>
      <c r="AQ459" s="10">
        <v>8.07189464569092</v>
      </c>
      <c r="AR459" s="5">
        <v>5755.32470703125</v>
      </c>
      <c r="AT459" s="10">
        <v>16.0718612670898</v>
      </c>
      <c r="AU459" s="5">
        <v>4065.2158203125</v>
      </c>
      <c r="AW459" s="10">
        <v>1.07241594791412</v>
      </c>
      <c r="AX459" s="5">
        <v>5061.49658203125</v>
      </c>
      <c r="AZ459" s="10">
        <v>9.07189178466797</v>
      </c>
      <c r="BA459" s="5">
        <v>4623.42919921875</v>
      </c>
      <c r="BC459" s="10">
        <v>2.07216620445251</v>
      </c>
      <c r="BD459" s="5">
        <v>4596.31103515625</v>
      </c>
      <c r="BF459" s="10">
        <v>10.0721988677979</v>
      </c>
      <c r="BG459" s="5">
        <v>4186.9873046875</v>
      </c>
      <c r="BI459" s="10">
        <v>3.07205724716187</v>
      </c>
      <c r="BJ459" s="5">
        <v>4613.19091796875</v>
      </c>
      <c r="BL459" s="10">
        <v>11.0714464187622</v>
      </c>
      <c r="BM459" s="5">
        <v>4168.16552734375</v>
      </c>
      <c r="BO459" s="10">
        <v>4.0722599029541</v>
      </c>
      <c r="BP459" s="5">
        <v>4169.04833984375</v>
      </c>
      <c r="BR459" s="10">
        <v>12.0721521377563</v>
      </c>
      <c r="BS459" s="5">
        <v>4057.65869140625</v>
      </c>
      <c r="BU459" s="10">
        <v>5.07268095016479</v>
      </c>
      <c r="BV459" s="5">
        <v>4121.95458984375</v>
      </c>
      <c r="BX459" s="10">
        <v>13.0716505050659</v>
      </c>
      <c r="BY459" s="5">
        <v>4189.68603515625</v>
      </c>
      <c r="CA459" s="10">
        <v>6.07280349731445</v>
      </c>
      <c r="CB459" s="5">
        <v>4135.8701171875</v>
      </c>
      <c r="CD459" s="10">
        <v>14.0721588134766</v>
      </c>
      <c r="CE459" s="5">
        <v>4138.6494140625</v>
      </c>
      <c r="CG459" s="10">
        <v>7.07335424423218</v>
      </c>
      <c r="CH459" s="5">
        <v>4112.81689453125</v>
      </c>
      <c r="CJ459" s="10">
        <v>15.0722045898438</v>
      </c>
      <c r="CK459" s="5">
        <v>4268.8876953125</v>
      </c>
      <c r="CM459" s="10">
        <v>8.07371425628662</v>
      </c>
      <c r="CN459" s="5">
        <v>4226.9619140625</v>
      </c>
      <c r="CP459" s="10">
        <v>16.0723476409912</v>
      </c>
      <c r="CQ459" s="5">
        <v>3998.35229492188</v>
      </c>
      <c r="CS459" s="10">
        <v>1.07183980941772</v>
      </c>
      <c r="CT459" s="5">
        <v>5301.5673828125</v>
      </c>
      <c r="CV459" s="10">
        <v>9.07342720031738</v>
      </c>
      <c r="CW459" s="5">
        <v>4116.177734375</v>
      </c>
      <c r="CY459" s="10">
        <v>2.07216215133667</v>
      </c>
      <c r="CZ459" s="5">
        <v>4570.35546875</v>
      </c>
      <c r="DB459" s="10">
        <v>10.0728521347046</v>
      </c>
      <c r="DC459" s="5">
        <v>4071.6904296875</v>
      </c>
      <c r="DE459" s="10">
        <v>3.0709400177002</v>
      </c>
      <c r="DF459" s="5">
        <v>4485.1953125</v>
      </c>
      <c r="DH459" s="10">
        <v>11.0713691711426</v>
      </c>
      <c r="DI459" s="5">
        <v>4338.8291015625</v>
      </c>
      <c r="DK459" s="10">
        <v>4.07101106643677</v>
      </c>
      <c r="DL459" s="5">
        <v>4374.91796875</v>
      </c>
      <c r="DN459" s="10">
        <v>12.0715961456299</v>
      </c>
      <c r="DO459" s="5">
        <v>4170.017578125</v>
      </c>
      <c r="DQ459" s="10">
        <v>5.07218170166016</v>
      </c>
      <c r="DR459" s="5">
        <v>4272.56201171875</v>
      </c>
      <c r="DT459" s="10">
        <v>13.0718212127686</v>
      </c>
      <c r="DU459" s="5">
        <v>4182.64794921875</v>
      </c>
      <c r="DW459" s="10">
        <v>6.07321405410767</v>
      </c>
      <c r="DX459" s="5">
        <v>4240.671875</v>
      </c>
      <c r="DZ459" s="10">
        <v>14.0722455978394</v>
      </c>
      <c r="EA459" s="5">
        <v>4287.029296875</v>
      </c>
      <c r="EC459" s="10">
        <v>7.07355499267578</v>
      </c>
      <c r="ED459" s="5">
        <v>4191.9228515625</v>
      </c>
      <c r="EF459" s="10">
        <v>15.0723762512207</v>
      </c>
      <c r="EG459" s="5">
        <v>4236.4580078125</v>
      </c>
      <c r="EI459" s="10">
        <v>8.07261180877686</v>
      </c>
      <c r="EJ459" s="5">
        <v>4524.263671875</v>
      </c>
      <c r="EL459" s="10">
        <v>16.0728149414063</v>
      </c>
      <c r="EM459" s="5">
        <v>4337.53466796875</v>
      </c>
    </row>
    <row r="460">
      <c r="A460" s="10">
        <v>1.07367467880249</v>
      </c>
      <c r="B460" s="5">
        <v>6700.50927734375</v>
      </c>
      <c r="D460" s="10">
        <v>9.07428646087646</v>
      </c>
      <c r="E460" s="5">
        <v>5578.1123046875</v>
      </c>
      <c r="G460" s="10">
        <v>2.07326602935791</v>
      </c>
      <c r="H460" s="5">
        <v>5823.91259765625</v>
      </c>
      <c r="J460" s="10">
        <v>10.0738582611084</v>
      </c>
      <c r="K460" s="5">
        <v>5493.70068359375</v>
      </c>
      <c r="M460" s="10">
        <v>3.0723934173584</v>
      </c>
      <c r="N460" s="5">
        <v>5927.71826171875</v>
      </c>
      <c r="P460" s="10">
        <v>11.0729398727417</v>
      </c>
      <c r="Q460" s="5">
        <v>5489.98486328125</v>
      </c>
      <c r="S460" s="10">
        <v>4.07408857345581</v>
      </c>
      <c r="T460" s="5">
        <v>4288.5234375</v>
      </c>
      <c r="V460" s="10">
        <v>12.0731868743896</v>
      </c>
      <c r="W460" s="5">
        <v>5283.60791015625</v>
      </c>
      <c r="Y460" s="10">
        <v>5.07348871231079</v>
      </c>
      <c r="Z460" s="5">
        <v>5267.30078125</v>
      </c>
      <c r="AB460" s="10">
        <v>13.0735788345337</v>
      </c>
      <c r="AC460" s="5">
        <v>5378.75</v>
      </c>
      <c r="AE460" s="10">
        <v>6.07387447357178</v>
      </c>
      <c r="AF460" s="5">
        <v>5299.30078125</v>
      </c>
      <c r="AH460" s="10">
        <v>14.0730457305908</v>
      </c>
      <c r="AI460" s="5">
        <v>5534.88671875</v>
      </c>
      <c r="AK460" s="10">
        <v>7.07333374023438</v>
      </c>
      <c r="AL460" s="5">
        <v>5560.55224609375</v>
      </c>
      <c r="AN460" s="10">
        <v>15.0739049911499</v>
      </c>
      <c r="AO460" s="5">
        <v>1502.44641113281</v>
      </c>
      <c r="AQ460" s="10">
        <v>8.073561668396</v>
      </c>
      <c r="AR460" s="5">
        <v>5530.10302734375</v>
      </c>
      <c r="AT460" s="10">
        <v>16.0735969543457</v>
      </c>
      <c r="AU460" s="5">
        <v>3872.01513671875</v>
      </c>
      <c r="AW460" s="10">
        <v>1.07373547554016</v>
      </c>
      <c r="AX460" s="5">
        <v>4861.53466796875</v>
      </c>
      <c r="AZ460" s="10">
        <v>9.07348918914795</v>
      </c>
      <c r="BA460" s="5">
        <v>4444.42724609375</v>
      </c>
      <c r="BC460" s="10">
        <v>2.07404136657715</v>
      </c>
      <c r="BD460" s="5">
        <v>4439.63134765625</v>
      </c>
      <c r="BF460" s="10">
        <v>10.0731706619263</v>
      </c>
      <c r="BG460" s="5">
        <v>3986.04418945313</v>
      </c>
      <c r="BI460" s="10">
        <v>3.07309865951538</v>
      </c>
      <c r="BJ460" s="5">
        <v>4355.61376953125</v>
      </c>
      <c r="BL460" s="10">
        <v>11.0731821060181</v>
      </c>
      <c r="BM460" s="5">
        <v>4052.52612304688</v>
      </c>
      <c r="BO460" s="10">
        <v>4.07385683059692</v>
      </c>
      <c r="BP460" s="5">
        <v>4020.31103515625</v>
      </c>
      <c r="BR460" s="10">
        <v>12.0730543136597</v>
      </c>
      <c r="BS460" s="5">
        <v>3921.7958984375</v>
      </c>
      <c r="BU460" s="10">
        <v>5.07413911819458</v>
      </c>
      <c r="BV460" s="5">
        <v>3896.32983398438</v>
      </c>
      <c r="BX460" s="10">
        <v>13.0731086730957</v>
      </c>
      <c r="BY460" s="5">
        <v>4130.02490234375</v>
      </c>
      <c r="CA460" s="10">
        <v>6.07467794418335</v>
      </c>
      <c r="CB460" s="5">
        <v>3963.97485351563</v>
      </c>
      <c r="CD460" s="10">
        <v>14.0739650726318</v>
      </c>
      <c r="CE460" s="5">
        <v>3984.05200195313</v>
      </c>
      <c r="CG460" s="10">
        <v>7.07481288909912</v>
      </c>
      <c r="CH460" s="5">
        <v>3892.30078125</v>
      </c>
      <c r="CJ460" s="10">
        <v>15.0738706588745</v>
      </c>
      <c r="CK460" s="5">
        <v>3973.87622070313</v>
      </c>
      <c r="CM460" s="10">
        <v>8.07468605041504</v>
      </c>
      <c r="CN460" s="5">
        <v>4002.50659179688</v>
      </c>
      <c r="CP460" s="10">
        <v>16.0738754272461</v>
      </c>
      <c r="CQ460" s="5">
        <v>3989.52758789063</v>
      </c>
      <c r="CS460" s="10">
        <v>1.07364547252655</v>
      </c>
      <c r="CT460" s="5">
        <v>5090.896484375</v>
      </c>
      <c r="CV460" s="10">
        <v>9.07509517669678</v>
      </c>
      <c r="CW460" s="5">
        <v>3859.1611328125</v>
      </c>
      <c r="CY460" s="10">
        <v>2.07334303855896</v>
      </c>
      <c r="CZ460" s="5">
        <v>4411.94970703125</v>
      </c>
      <c r="DB460" s="10">
        <v>10.0746574401855</v>
      </c>
      <c r="DC460" s="5">
        <v>3967.935546875</v>
      </c>
      <c r="DE460" s="10">
        <v>3.07246804237366</v>
      </c>
      <c r="DF460" s="5">
        <v>4258.69384765625</v>
      </c>
      <c r="DH460" s="10">
        <v>11.0723419189453</v>
      </c>
      <c r="DI460" s="5">
        <v>4213.2255859375</v>
      </c>
      <c r="DK460" s="10">
        <v>4.07274723052979</v>
      </c>
      <c r="DL460" s="5">
        <v>4238.64111328125</v>
      </c>
      <c r="DN460" s="10">
        <v>12.0731935501099</v>
      </c>
      <c r="DO460" s="5">
        <v>3995.25366210938</v>
      </c>
      <c r="DQ460" s="10">
        <v>5.0736403465271</v>
      </c>
      <c r="DR460" s="5">
        <v>4188.26953125</v>
      </c>
      <c r="DT460" s="10">
        <v>13.0727243423462</v>
      </c>
      <c r="DU460" s="5">
        <v>4099.16064453125</v>
      </c>
      <c r="DW460" s="10">
        <v>6.07439374923706</v>
      </c>
      <c r="DX460" s="5">
        <v>3980.15991210938</v>
      </c>
      <c r="DZ460" s="10">
        <v>14.073356628418</v>
      </c>
      <c r="EA460" s="5">
        <v>4046.60913085938</v>
      </c>
      <c r="EC460" s="10">
        <v>7.07480478286743</v>
      </c>
      <c r="ED460" s="5">
        <v>4077.30908203125</v>
      </c>
      <c r="EF460" s="10">
        <v>15.0732803344727</v>
      </c>
      <c r="EG460" s="5">
        <v>4071.72338867188</v>
      </c>
      <c r="EI460" s="10">
        <v>8.07427787780762</v>
      </c>
      <c r="EJ460" s="5">
        <v>4388.6875</v>
      </c>
      <c r="EL460" s="10">
        <v>16.0746212005615</v>
      </c>
      <c r="EM460" s="5">
        <v>4154.93310546875</v>
      </c>
    </row>
    <row r="461">
      <c r="A461" s="10">
        <v>1.07513284683228</v>
      </c>
      <c r="B461" s="5">
        <v>6473.6142578125</v>
      </c>
      <c r="D461" s="10">
        <v>9.07581424713135</v>
      </c>
      <c r="E461" s="5">
        <v>5439.6669921875</v>
      </c>
      <c r="G461" s="10">
        <v>2.07500195503235</v>
      </c>
      <c r="H461" s="5">
        <v>5728.5107421875</v>
      </c>
      <c r="J461" s="10">
        <v>10.0749006271362</v>
      </c>
      <c r="K461" s="5">
        <v>5240.61181640625</v>
      </c>
      <c r="M461" s="10">
        <v>3.07329607009888</v>
      </c>
      <c r="N461" s="5">
        <v>5730.92041015625</v>
      </c>
      <c r="P461" s="10">
        <v>11.0746755599976</v>
      </c>
      <c r="Q461" s="5">
        <v>5373.4384765625</v>
      </c>
      <c r="S461" s="10">
        <v>4.07506084442139</v>
      </c>
      <c r="T461" s="5">
        <v>4200.9560546875</v>
      </c>
      <c r="V461" s="10">
        <v>12.074089050293</v>
      </c>
      <c r="W461" s="5">
        <v>5019.10595703125</v>
      </c>
      <c r="Y461" s="10">
        <v>5.07494735717773</v>
      </c>
      <c r="Z461" s="5">
        <v>5159.44775390625</v>
      </c>
      <c r="AB461" s="10">
        <v>13.0744829177856</v>
      </c>
      <c r="AC461" s="5">
        <v>5104.50439453125</v>
      </c>
      <c r="AE461" s="10">
        <v>6.07568025588989</v>
      </c>
      <c r="AF461" s="5">
        <v>5108.6171875</v>
      </c>
      <c r="AH461" s="10">
        <v>14.0747814178467</v>
      </c>
      <c r="AI461" s="5">
        <v>5345.29443359375</v>
      </c>
      <c r="AK461" s="10">
        <v>7.07437562942505</v>
      </c>
      <c r="AL461" s="5">
        <v>5370.498046875</v>
      </c>
      <c r="AN461" s="10">
        <v>15.0751543045044</v>
      </c>
      <c r="AO461" s="5">
        <v>1455.38830566406</v>
      </c>
      <c r="AQ461" s="10">
        <v>8.07460308074951</v>
      </c>
      <c r="AR461" s="5">
        <v>5246.42431640625</v>
      </c>
      <c r="AT461" s="10">
        <v>16.0752639770508</v>
      </c>
      <c r="AU461" s="5">
        <v>3630.10986328125</v>
      </c>
      <c r="AW461" s="10">
        <v>1.07470750808716</v>
      </c>
      <c r="AX461" s="5">
        <v>4610.4677734375</v>
      </c>
      <c r="AZ461" s="10">
        <v>9.07460021972656</v>
      </c>
      <c r="BA461" s="5">
        <v>4230.1142578125</v>
      </c>
      <c r="BC461" s="10">
        <v>2.07515239715576</v>
      </c>
      <c r="BD461" s="5">
        <v>4190.78662109375</v>
      </c>
      <c r="BF461" s="10">
        <v>10.0740737915039</v>
      </c>
      <c r="BG461" s="5">
        <v>4000.38305664063</v>
      </c>
      <c r="BI461" s="10">
        <v>3.07407116889954</v>
      </c>
      <c r="BJ461" s="5">
        <v>4111.87744140625</v>
      </c>
      <c r="BL461" s="10">
        <v>11.074779510498</v>
      </c>
      <c r="BM461" s="5">
        <v>3899.40161132813</v>
      </c>
      <c r="BO461" s="10">
        <v>4.075523853302</v>
      </c>
      <c r="BP461" s="5">
        <v>3814.66796875</v>
      </c>
      <c r="BR461" s="10">
        <v>12.0744428634644</v>
      </c>
      <c r="BS461" s="5">
        <v>3785.65600585938</v>
      </c>
      <c r="BU461" s="10">
        <v>5.07518100738525</v>
      </c>
      <c r="BV461" s="5">
        <v>3711.3662109375</v>
      </c>
      <c r="BX461" s="10">
        <v>13.0748443603516</v>
      </c>
      <c r="BY461" s="5">
        <v>3976.74536132813</v>
      </c>
      <c r="CA461" s="10">
        <v>6.0760669708252</v>
      </c>
      <c r="CB461" s="5">
        <v>3763.52416992188</v>
      </c>
      <c r="CD461" s="10">
        <v>14.0751447677612</v>
      </c>
      <c r="CE461" s="5">
        <v>3827.47412109375</v>
      </c>
      <c r="CG461" s="10">
        <v>7.07564640045166</v>
      </c>
      <c r="CH461" s="5">
        <v>3759.283203125</v>
      </c>
      <c r="CJ461" s="10">
        <v>15.0747051239014</v>
      </c>
      <c r="CK461" s="5">
        <v>3779.06201171875</v>
      </c>
      <c r="CM461" s="10">
        <v>8.07558917999268</v>
      </c>
      <c r="CN461" s="5">
        <v>3938.669921875</v>
      </c>
      <c r="CP461" s="10">
        <v>16.0756816864014</v>
      </c>
      <c r="CQ461" s="5">
        <v>3877.5859375</v>
      </c>
      <c r="CS461" s="10">
        <v>1.07524275779724</v>
      </c>
      <c r="CT461" s="5">
        <v>4908.6376953125</v>
      </c>
      <c r="CV461" s="10">
        <v>9.07613563537598</v>
      </c>
      <c r="CW461" s="5">
        <v>3628.40405273438</v>
      </c>
      <c r="CY461" s="10">
        <v>2.07431507110596</v>
      </c>
      <c r="CZ461" s="5">
        <v>4357.0986328125</v>
      </c>
      <c r="DB461" s="10">
        <v>10.0758380889893</v>
      </c>
      <c r="DC461" s="5">
        <v>3833.4775390625</v>
      </c>
      <c r="DE461" s="10">
        <v>3.07337093353271</v>
      </c>
      <c r="DF461" s="5">
        <v>4099.04443359375</v>
      </c>
      <c r="DH461" s="10">
        <v>11.07373046875</v>
      </c>
      <c r="DI461" s="5">
        <v>4111.61474609375</v>
      </c>
      <c r="DK461" s="10">
        <v>4.07399702072144</v>
      </c>
      <c r="DL461" s="5">
        <v>4136.01318359375</v>
      </c>
      <c r="DN461" s="10">
        <v>12.0741653442383</v>
      </c>
      <c r="DO461" s="5">
        <v>3893.189453125</v>
      </c>
      <c r="DQ461" s="10">
        <v>5.07537603378296</v>
      </c>
      <c r="DR461" s="5">
        <v>3926.15600585938</v>
      </c>
      <c r="DT461" s="10">
        <v>13.074182510376</v>
      </c>
      <c r="DU461" s="5">
        <v>3934.23510742188</v>
      </c>
      <c r="DW461" s="10">
        <v>6.0752968788147</v>
      </c>
      <c r="DX461" s="5">
        <v>3806.12060546875</v>
      </c>
      <c r="DZ461" s="10">
        <v>14.0742588043213</v>
      </c>
      <c r="EA461" s="5">
        <v>3984.27856445313</v>
      </c>
      <c r="EC461" s="10">
        <v>7.07570743560791</v>
      </c>
      <c r="ED461" s="5">
        <v>3931.9208984375</v>
      </c>
      <c r="EF461" s="10">
        <v>15.0746688842773</v>
      </c>
      <c r="EG461" s="5">
        <v>4044.80493164063</v>
      </c>
      <c r="EI461" s="10">
        <v>8.07552909851074</v>
      </c>
      <c r="EJ461" s="5">
        <v>4199.990234375</v>
      </c>
      <c r="EL461" s="10">
        <v>16.076078414917</v>
      </c>
      <c r="EM461" s="5">
        <v>3975.14965820313</v>
      </c>
    </row>
    <row r="462">
      <c r="A462" s="10">
        <v>1.07610499858856</v>
      </c>
      <c r="B462" s="5">
        <v>6126.955078125</v>
      </c>
      <c r="D462" s="10">
        <v>9.07748031616211</v>
      </c>
      <c r="E462" s="5">
        <v>5181.591796875</v>
      </c>
      <c r="G462" s="10">
        <v>2.07652997970581</v>
      </c>
      <c r="H462" s="5">
        <v>5474.2646484375</v>
      </c>
      <c r="J462" s="10">
        <v>10.0759410858154</v>
      </c>
      <c r="K462" s="5">
        <v>5146.54052734375</v>
      </c>
      <c r="M462" s="10">
        <v>3.07468509674072</v>
      </c>
      <c r="N462" s="5">
        <v>5721.189453125</v>
      </c>
      <c r="P462" s="10">
        <v>11.0763425827026</v>
      </c>
      <c r="Q462" s="5">
        <v>5071.8837890625</v>
      </c>
      <c r="S462" s="10">
        <v>4.07638025283813</v>
      </c>
      <c r="T462" s="5">
        <v>4025.64331054688</v>
      </c>
      <c r="V462" s="10">
        <v>12.0752696990967</v>
      </c>
      <c r="W462" s="5">
        <v>4906.6962890625</v>
      </c>
      <c r="Y462" s="10">
        <v>5.07661390304565</v>
      </c>
      <c r="Z462" s="5">
        <v>4968.9580078125</v>
      </c>
      <c r="AB462" s="10">
        <v>13.0757322311401</v>
      </c>
      <c r="AC462" s="5">
        <v>5099.640625</v>
      </c>
      <c r="AE462" s="10">
        <v>6.0769305229187</v>
      </c>
      <c r="AF462" s="5">
        <v>4801.6943359375</v>
      </c>
      <c r="AH462" s="10">
        <v>14.0764484405518</v>
      </c>
      <c r="AI462" s="5">
        <v>5141.828125</v>
      </c>
      <c r="AK462" s="10">
        <v>7.07604217529297</v>
      </c>
      <c r="AL462" s="5">
        <v>5260.2861328125</v>
      </c>
      <c r="AN462" s="10">
        <v>15.0759172439575</v>
      </c>
      <c r="AO462" s="5">
        <v>1447.25854492188</v>
      </c>
      <c r="AQ462" s="10">
        <v>8.07564449310303</v>
      </c>
      <c r="AR462" s="5">
        <v>5040.6650390625</v>
      </c>
      <c r="AT462" s="10">
        <v>16.0761680603027</v>
      </c>
      <c r="AU462" s="5">
        <v>3446.39282226563</v>
      </c>
      <c r="AW462" s="10">
        <v>1.07595753669739</v>
      </c>
      <c r="AX462" s="5">
        <v>4531.501953125</v>
      </c>
      <c r="AZ462" s="10">
        <v>9.07564258575439</v>
      </c>
      <c r="BA462" s="5">
        <v>4056.99365234375</v>
      </c>
      <c r="BC462" s="10">
        <v>2.07598567008972</v>
      </c>
      <c r="BD462" s="5">
        <v>4047.9482421875</v>
      </c>
      <c r="BF462" s="10">
        <v>10.0756025314331</v>
      </c>
      <c r="BG462" s="5">
        <v>3912.96826171875</v>
      </c>
      <c r="BI462" s="10">
        <v>3.07566809654236</v>
      </c>
      <c r="BJ462" s="5">
        <v>4017.50463867188</v>
      </c>
      <c r="BL462" s="10">
        <v>11.0756816864014</v>
      </c>
      <c r="BM462" s="5">
        <v>3692.62231445313</v>
      </c>
      <c r="BO462" s="10">
        <v>4.07663488388062</v>
      </c>
      <c r="BP462" s="5">
        <v>3587.6953125</v>
      </c>
      <c r="BR462" s="10">
        <v>12.0762491226196</v>
      </c>
      <c r="BS462" s="5">
        <v>3687.14990234375</v>
      </c>
      <c r="BU462" s="10">
        <v>5.07629203796387</v>
      </c>
      <c r="BV462" s="5">
        <v>3641.12963867188</v>
      </c>
      <c r="BX462" s="10">
        <v>13.0761632919312</v>
      </c>
      <c r="BY462" s="5">
        <v>3731.34790039063</v>
      </c>
      <c r="CA462" s="10">
        <v>6.07683086395264</v>
      </c>
      <c r="CB462" s="5">
        <v>3539.2177734375</v>
      </c>
      <c r="CD462" s="10">
        <v>14.0760478973389</v>
      </c>
      <c r="CE462" s="5">
        <v>3706.57958984375</v>
      </c>
      <c r="CG462" s="10">
        <v>7.07675743103027</v>
      </c>
      <c r="CH462" s="5">
        <v>3684.11987304688</v>
      </c>
      <c r="CJ462" s="10">
        <v>15.0756769180298</v>
      </c>
      <c r="CK462" s="5">
        <v>3702.46704101563</v>
      </c>
      <c r="CM462" s="10">
        <v>8.07711696624756</v>
      </c>
      <c r="CN462" s="5">
        <v>3796.0791015625</v>
      </c>
      <c r="CP462" s="10">
        <v>16.0767936706543</v>
      </c>
      <c r="CQ462" s="5">
        <v>3568.8828125</v>
      </c>
      <c r="CS462" s="10">
        <v>1.0760760307312</v>
      </c>
      <c r="CT462" s="5">
        <v>4646.6435546875</v>
      </c>
      <c r="CV462" s="10">
        <v>9.07717800140381</v>
      </c>
      <c r="CW462" s="5">
        <v>3528.33813476563</v>
      </c>
      <c r="CY462" s="10">
        <v>2.07577347755432</v>
      </c>
      <c r="CZ462" s="5">
        <v>4232.45263671875</v>
      </c>
      <c r="DB462" s="10">
        <v>10.0767412185669</v>
      </c>
      <c r="DC462" s="5">
        <v>3631.84252929688</v>
      </c>
      <c r="DE462" s="10">
        <v>3.07455134391785</v>
      </c>
      <c r="DF462" s="5">
        <v>4033.12915039063</v>
      </c>
      <c r="DH462" s="10">
        <v>11.075535774231</v>
      </c>
      <c r="DI462" s="5">
        <v>3949.015625</v>
      </c>
      <c r="DK462" s="10">
        <v>4.07490015029907</v>
      </c>
      <c r="DL462" s="5">
        <v>3935.75024414063</v>
      </c>
      <c r="DN462" s="10">
        <v>12.0752077102661</v>
      </c>
      <c r="DO462" s="5">
        <v>3733.54272460938</v>
      </c>
      <c r="DQ462" s="10">
        <v>5.07676458358765</v>
      </c>
      <c r="DR462" s="5">
        <v>3785.48901367188</v>
      </c>
      <c r="DT462" s="10">
        <v>13.0759878158569</v>
      </c>
      <c r="DU462" s="5">
        <v>3834.73608398438</v>
      </c>
      <c r="DW462" s="10">
        <v>6.07675552368164</v>
      </c>
      <c r="DX462" s="5">
        <v>3753.45874023438</v>
      </c>
      <c r="DZ462" s="10">
        <v>14.0758571624756</v>
      </c>
      <c r="EA462" s="5">
        <v>3967.21069335938</v>
      </c>
      <c r="EC462" s="10">
        <v>7.07709693908691</v>
      </c>
      <c r="ED462" s="5">
        <v>3853.2919921875</v>
      </c>
      <c r="EF462" s="10">
        <v>15.0765438079834</v>
      </c>
      <c r="EG462" s="5">
        <v>3878.55224609375</v>
      </c>
      <c r="EI462" s="10">
        <v>8.07650089263916</v>
      </c>
      <c r="EJ462" s="5">
        <v>4023.65112304688</v>
      </c>
      <c r="EL462" s="10">
        <v>16.0769824981689</v>
      </c>
      <c r="EM462" s="5">
        <v>3777.46948242188</v>
      </c>
    </row>
    <row r="463">
      <c r="A463" s="10">
        <v>1.07721614837646</v>
      </c>
      <c r="B463" s="5">
        <v>5922.35595703125</v>
      </c>
      <c r="D463" s="10">
        <v>9.07866191864014</v>
      </c>
      <c r="E463" s="5">
        <v>4911.1484375</v>
      </c>
      <c r="G463" s="10">
        <v>2.07743239402771</v>
      </c>
      <c r="H463" s="5">
        <v>5167.9443359375</v>
      </c>
      <c r="J463" s="10">
        <v>10.0776081085205</v>
      </c>
      <c r="K463" s="5">
        <v>4974.0458984375</v>
      </c>
      <c r="M463" s="10">
        <v>3.07649040222168</v>
      </c>
      <c r="N463" s="5">
        <v>5459.908203125</v>
      </c>
      <c r="P463" s="10">
        <v>11.0773839950562</v>
      </c>
      <c r="Q463" s="5">
        <v>4764.42138671875</v>
      </c>
      <c r="S463" s="10">
        <v>4.07811641693115</v>
      </c>
      <c r="T463" s="5">
        <v>3823.66552734375</v>
      </c>
      <c r="V463" s="10">
        <v>12.0770750045776</v>
      </c>
      <c r="W463" s="5">
        <v>4766.896484375</v>
      </c>
      <c r="Y463" s="10">
        <v>5.0778636932373</v>
      </c>
      <c r="Z463" s="5">
        <v>4770.38623046875</v>
      </c>
      <c r="AB463" s="10">
        <v>13.0775375366211</v>
      </c>
      <c r="AC463" s="5">
        <v>4912.70556640625</v>
      </c>
      <c r="AE463" s="10">
        <v>6.07769441604614</v>
      </c>
      <c r="AF463" s="5">
        <v>4588.56298828125</v>
      </c>
      <c r="AH463" s="10">
        <v>14.0774211883545</v>
      </c>
      <c r="AI463" s="5">
        <v>4881.05712890625</v>
      </c>
      <c r="AK463" s="10">
        <v>7.07777833938599</v>
      </c>
      <c r="AL463" s="5">
        <v>5010.40625</v>
      </c>
      <c r="AN463" s="10">
        <v>15.0772380828857</v>
      </c>
      <c r="AO463" s="5">
        <v>1463.69409179688</v>
      </c>
      <c r="AQ463" s="10">
        <v>8.07731151580811</v>
      </c>
      <c r="AR463" s="5">
        <v>5002.90283203125</v>
      </c>
      <c r="AT463" s="10">
        <v>16.0770702362061</v>
      </c>
      <c r="AU463" s="5">
        <v>3424.6279296875</v>
      </c>
      <c r="AW463" s="10">
        <v>1.07769358158112</v>
      </c>
      <c r="AX463" s="5">
        <v>4378.13623046875</v>
      </c>
      <c r="AZ463" s="10">
        <v>9.07717037200928</v>
      </c>
      <c r="BA463" s="5">
        <v>3982.45043945313</v>
      </c>
      <c r="BC463" s="10">
        <v>2.07737469673157</v>
      </c>
      <c r="BD463" s="5">
        <v>3920.0751953125</v>
      </c>
      <c r="BF463" s="10">
        <v>10.0772686004639</v>
      </c>
      <c r="BG463" s="5">
        <v>3682.06494140625</v>
      </c>
      <c r="BI463" s="10">
        <v>3.07747387886047</v>
      </c>
      <c r="BJ463" s="5">
        <v>3903.05493164063</v>
      </c>
      <c r="BL463" s="10">
        <v>11.0766544342041</v>
      </c>
      <c r="BM463" s="5">
        <v>3615.88134765625</v>
      </c>
      <c r="BO463" s="10">
        <v>4.07760715484619</v>
      </c>
      <c r="BP463" s="5">
        <v>3502.88989257813</v>
      </c>
      <c r="BR463" s="10">
        <v>12.0776376724243</v>
      </c>
      <c r="BS463" s="5">
        <v>3548.43603515625</v>
      </c>
      <c r="BU463" s="10">
        <v>5.07795858383179</v>
      </c>
      <c r="BV463" s="5">
        <v>3490.07202148438</v>
      </c>
      <c r="BX463" s="10">
        <v>13.0770673751831</v>
      </c>
      <c r="BY463" s="5">
        <v>3533.3095703125</v>
      </c>
      <c r="CA463" s="10">
        <v>6.07801198959351</v>
      </c>
      <c r="CB463" s="5">
        <v>3435.57299804688</v>
      </c>
      <c r="CD463" s="10">
        <v>14.0775756835938</v>
      </c>
      <c r="CE463" s="5">
        <v>3619.14379882813</v>
      </c>
      <c r="CG463" s="10">
        <v>7.07842397689819</v>
      </c>
      <c r="CH463" s="5">
        <v>3598.765625</v>
      </c>
      <c r="CJ463" s="10">
        <v>15.0772733688354</v>
      </c>
      <c r="CK463" s="5">
        <v>3524.59838867188</v>
      </c>
      <c r="CM463" s="10">
        <v>8.07878303527832</v>
      </c>
      <c r="CN463" s="5">
        <v>3682.24975585938</v>
      </c>
      <c r="CP463" s="10">
        <v>16.0776271820068</v>
      </c>
      <c r="CQ463" s="5">
        <v>3476.56811523438</v>
      </c>
      <c r="CS463" s="10">
        <v>1.07704818248749</v>
      </c>
      <c r="CT463" s="5">
        <v>4520.2763671875</v>
      </c>
      <c r="CV463" s="10">
        <v>9.07884407043457</v>
      </c>
      <c r="CW463" s="5">
        <v>3384.48291015625</v>
      </c>
      <c r="CY463" s="10">
        <v>2.07757902145386</v>
      </c>
      <c r="CZ463" s="5">
        <v>4057.84057617188</v>
      </c>
      <c r="DB463" s="10">
        <v>10.0782690048218</v>
      </c>
      <c r="DC463" s="5">
        <v>3491.89404296875</v>
      </c>
      <c r="DE463" s="10">
        <v>3.07635688781738</v>
      </c>
      <c r="DF463" s="5">
        <v>3922.63110351563</v>
      </c>
      <c r="DH463" s="10">
        <v>11.0769243240356</v>
      </c>
      <c r="DI463" s="5">
        <v>3744.87255859375</v>
      </c>
      <c r="DK463" s="10">
        <v>4.07635831832886</v>
      </c>
      <c r="DL463" s="5">
        <v>3825.44897460938</v>
      </c>
      <c r="DN463" s="10">
        <v>12.076943397522</v>
      </c>
      <c r="DO463" s="5">
        <v>3627.5302734375</v>
      </c>
      <c r="DQ463" s="10">
        <v>5.07773733139038</v>
      </c>
      <c r="DR463" s="5">
        <v>3663.98022460938</v>
      </c>
      <c r="DT463" s="10">
        <v>13.0772380828857</v>
      </c>
      <c r="DU463" s="5">
        <v>3647.14184570313</v>
      </c>
      <c r="DW463" s="10">
        <v>6.07849168777466</v>
      </c>
      <c r="DX463" s="5">
        <v>3551.59716796875</v>
      </c>
      <c r="DZ463" s="10">
        <v>14.0776615142822</v>
      </c>
      <c r="EA463" s="5">
        <v>3802.28833007813</v>
      </c>
      <c r="EC463" s="10">
        <v>7.07890176773071</v>
      </c>
      <c r="ED463" s="5">
        <v>3728.31787109375</v>
      </c>
      <c r="EF463" s="10">
        <v>15.077862739563</v>
      </c>
      <c r="EG463" s="5">
        <v>3611.95043945313</v>
      </c>
      <c r="EI463" s="10">
        <v>8.07795906066895</v>
      </c>
      <c r="EJ463" s="5">
        <v>3923.37060546875</v>
      </c>
      <c r="EL463" s="10">
        <v>16.0782318115234</v>
      </c>
      <c r="EM463" s="5">
        <v>3633.24731445313</v>
      </c>
    </row>
    <row r="464">
      <c r="A464" s="10">
        <v>1.07888293266296</v>
      </c>
      <c r="B464" s="5">
        <v>5792.44580078125</v>
      </c>
      <c r="D464" s="10">
        <v>9.07956409454346</v>
      </c>
      <c r="E464" s="5">
        <v>4740.7177734375</v>
      </c>
      <c r="G464" s="10">
        <v>2.07861328125</v>
      </c>
      <c r="H464" s="5">
        <v>5024.88232421875</v>
      </c>
      <c r="J464" s="10">
        <v>10.0792751312256</v>
      </c>
      <c r="K464" s="5">
        <v>4658.9990234375</v>
      </c>
      <c r="M464" s="10">
        <v>3.07780981063843</v>
      </c>
      <c r="N464" s="5">
        <v>5227.82373046875</v>
      </c>
      <c r="P464" s="10">
        <v>11.0784254074097</v>
      </c>
      <c r="Q464" s="5">
        <v>4677.04541015625</v>
      </c>
      <c r="S464" s="10">
        <v>4.07964372634888</v>
      </c>
      <c r="T464" s="5">
        <v>3661.85961914063</v>
      </c>
      <c r="V464" s="10">
        <v>12.0786027908325</v>
      </c>
      <c r="W464" s="5">
        <v>4514.4697265625</v>
      </c>
      <c r="Y464" s="10">
        <v>5.07883596420288</v>
      </c>
      <c r="Z464" s="5">
        <v>4615.8212890625</v>
      </c>
      <c r="AB464" s="10">
        <v>13.0789957046509</v>
      </c>
      <c r="AC464" s="5">
        <v>4617.78369140625</v>
      </c>
      <c r="AE464" s="10">
        <v>6.07901334762573</v>
      </c>
      <c r="AF464" s="5">
        <v>4493.2119140625</v>
      </c>
      <c r="AH464" s="10">
        <v>14.078462600708</v>
      </c>
      <c r="AI464" s="5">
        <v>4665.43798828125</v>
      </c>
      <c r="AK464" s="10">
        <v>7.07875061035156</v>
      </c>
      <c r="AL464" s="5">
        <v>4697.33984375</v>
      </c>
      <c r="AN464" s="10">
        <v>15.0789737701416</v>
      </c>
      <c r="AO464" s="5">
        <v>1380.96740722656</v>
      </c>
      <c r="AQ464" s="10">
        <v>8.07904720306396</v>
      </c>
      <c r="AR464" s="5">
        <v>4743.8193359375</v>
      </c>
      <c r="AT464" s="10">
        <v>16.0786666870117</v>
      </c>
      <c r="AU464" s="5">
        <v>3303.4560546875</v>
      </c>
      <c r="AW464" s="10">
        <v>1.079221367836</v>
      </c>
      <c r="AX464" s="5">
        <v>4156.10205078125</v>
      </c>
      <c r="AZ464" s="10">
        <v>9.07890605926514</v>
      </c>
      <c r="BA464" s="5">
        <v>3836.73120117188</v>
      </c>
      <c r="BC464" s="10">
        <v>2.07904124259949</v>
      </c>
      <c r="BD464" s="5">
        <v>3674.44506835938</v>
      </c>
      <c r="BF464" s="10">
        <v>10.0784492492676</v>
      </c>
      <c r="BG464" s="5">
        <v>3536.71240234375</v>
      </c>
      <c r="BI464" s="10">
        <v>3.07858514785767</v>
      </c>
      <c r="BJ464" s="5">
        <v>3679.052734375</v>
      </c>
      <c r="BL464" s="10">
        <v>11.0782518386841</v>
      </c>
      <c r="BM464" s="5">
        <v>3548.27783203125</v>
      </c>
      <c r="BO464" s="10">
        <v>4.07906532287598</v>
      </c>
      <c r="BP464" s="5">
        <v>3453.42211914063</v>
      </c>
      <c r="BR464" s="10">
        <v>12.0784006118774</v>
      </c>
      <c r="BS464" s="5">
        <v>3397.7958984375</v>
      </c>
      <c r="BU464" s="10">
        <v>5.07962512969971</v>
      </c>
      <c r="BV464" s="5">
        <v>3329.42919921875</v>
      </c>
      <c r="BX464" s="10">
        <v>13.0784559249878</v>
      </c>
      <c r="BY464" s="5">
        <v>3386.88647460938</v>
      </c>
      <c r="CA464" s="10">
        <v>6.07967853546143</v>
      </c>
      <c r="CB464" s="5">
        <v>3351.93383789063</v>
      </c>
      <c r="CD464" s="10">
        <v>14.0794506072998</v>
      </c>
      <c r="CE464" s="5">
        <v>3368.962890625</v>
      </c>
      <c r="CG464" s="10">
        <v>7.07988214492798</v>
      </c>
      <c r="CH464" s="5">
        <v>3386.49291992188</v>
      </c>
      <c r="CJ464" s="10">
        <v>15.0789403915405</v>
      </c>
      <c r="CK464" s="5">
        <v>3386.48999023438</v>
      </c>
      <c r="CM464" s="10">
        <v>8.07989406585693</v>
      </c>
      <c r="CN464" s="5">
        <v>3470.97021484375</v>
      </c>
      <c r="CP464" s="10">
        <v>16.0790157318115</v>
      </c>
      <c r="CQ464" s="5">
        <v>3368.56030273438</v>
      </c>
      <c r="CS464" s="10">
        <v>1.07871496677399</v>
      </c>
      <c r="CT464" s="5">
        <v>4421.1591796875</v>
      </c>
      <c r="CV464" s="10">
        <v>9.08051109313965</v>
      </c>
      <c r="CW464" s="5">
        <v>3207.58349609375</v>
      </c>
      <c r="CY464" s="10">
        <v>2.07882905006409</v>
      </c>
      <c r="CZ464" s="5">
        <v>3902.7001953125</v>
      </c>
      <c r="DB464" s="10">
        <v>10.0800743103027</v>
      </c>
      <c r="DC464" s="5">
        <v>3372.58032226563</v>
      </c>
      <c r="DE464" s="10">
        <v>3.07795405387878</v>
      </c>
      <c r="DF464" s="5">
        <v>3718.24658203125</v>
      </c>
      <c r="DH464" s="10">
        <v>11.0778274536133</v>
      </c>
      <c r="DI464" s="5">
        <v>3598.00219726563</v>
      </c>
      <c r="DK464" s="10">
        <v>4.07816410064697</v>
      </c>
      <c r="DL464" s="5">
        <v>3629.82666015625</v>
      </c>
      <c r="DN464" s="10">
        <v>12.0786104202271</v>
      </c>
      <c r="DO464" s="5">
        <v>3387.34594726563</v>
      </c>
      <c r="DQ464" s="10">
        <v>5.07898712158203</v>
      </c>
      <c r="DR464" s="5">
        <v>3494.4111328125</v>
      </c>
      <c r="DT464" s="10">
        <v>13.0780715942383</v>
      </c>
      <c r="DU464" s="5">
        <v>3508.86352539063</v>
      </c>
      <c r="DW464" s="10">
        <v>6.07988023757935</v>
      </c>
      <c r="DX464" s="5">
        <v>3417.79833984375</v>
      </c>
      <c r="DZ464" s="10">
        <v>14.0787734985352</v>
      </c>
      <c r="EA464" s="5">
        <v>3616.7939453125</v>
      </c>
      <c r="EC464" s="10">
        <v>7.08022165298462</v>
      </c>
      <c r="ED464" s="5">
        <v>3508.26123046875</v>
      </c>
      <c r="EF464" s="10">
        <v>15.0786256790161</v>
      </c>
      <c r="EG464" s="5">
        <v>3461.18530273438</v>
      </c>
      <c r="EI464" s="10">
        <v>8.0796947479248</v>
      </c>
      <c r="EJ464" s="5">
        <v>3772.48608398438</v>
      </c>
      <c r="EL464" s="10">
        <v>16.0800380706787</v>
      </c>
      <c r="EM464" s="5">
        <v>3524.35083007813</v>
      </c>
    </row>
    <row r="465">
      <c r="A465" s="10">
        <v>1.08054959774017</v>
      </c>
      <c r="B465" s="5">
        <v>5332.72705078125</v>
      </c>
      <c r="D465" s="10">
        <v>9.08102226257324</v>
      </c>
      <c r="E465" s="5">
        <v>4741.591796875</v>
      </c>
      <c r="G465" s="10">
        <v>2.08034944534302</v>
      </c>
      <c r="H465" s="5">
        <v>4766.6640625</v>
      </c>
      <c r="J465" s="10">
        <v>10.080246925354</v>
      </c>
      <c r="K465" s="5">
        <v>4472.392578125</v>
      </c>
      <c r="M465" s="10">
        <v>3.07857394218445</v>
      </c>
      <c r="N465" s="5">
        <v>4925.42529296875</v>
      </c>
      <c r="P465" s="10">
        <v>11.0800924301147</v>
      </c>
      <c r="Q465" s="5">
        <v>4525.16162109375</v>
      </c>
      <c r="S465" s="10">
        <v>4.08061647415161</v>
      </c>
      <c r="T465" s="5">
        <v>3415.34692382813</v>
      </c>
      <c r="V465" s="10">
        <v>12.0794363021851</v>
      </c>
      <c r="W465" s="5">
        <v>4221.48974609375</v>
      </c>
      <c r="Y465" s="10">
        <v>5.08015537261963</v>
      </c>
      <c r="Z465" s="5">
        <v>4436.46435546875</v>
      </c>
      <c r="AB465" s="10">
        <v>13.0798997879028</v>
      </c>
      <c r="AC465" s="5">
        <v>4374.83154296875</v>
      </c>
      <c r="AE465" s="10">
        <v>6.08074951171875</v>
      </c>
      <c r="AF465" s="5">
        <v>4316.94189453125</v>
      </c>
      <c r="AH465" s="10">
        <v>14.0801982879639</v>
      </c>
      <c r="AI465" s="5">
        <v>4513.32470703125</v>
      </c>
      <c r="AK465" s="10">
        <v>7.0796537399292</v>
      </c>
      <c r="AL465" s="5">
        <v>4509.66845703125</v>
      </c>
      <c r="AN465" s="10">
        <v>15.0802927017212</v>
      </c>
      <c r="AO465" s="5">
        <v>1277.85961914063</v>
      </c>
      <c r="AQ465" s="10">
        <v>8.0800199508667</v>
      </c>
      <c r="AR465" s="5">
        <v>4551.486328125</v>
      </c>
      <c r="AT465" s="10">
        <v>16.0803337097168</v>
      </c>
      <c r="AU465" s="5">
        <v>3142.55981445313</v>
      </c>
      <c r="AW465" s="10">
        <v>1.08019375801086</v>
      </c>
      <c r="AX465" s="5">
        <v>4002.71826171875</v>
      </c>
      <c r="AZ465" s="10">
        <v>9.08015632629395</v>
      </c>
      <c r="BA465" s="5">
        <v>3545.5908203125</v>
      </c>
      <c r="BC465" s="10">
        <v>2.08036065101624</v>
      </c>
      <c r="BD465" s="5">
        <v>3517.59887695313</v>
      </c>
      <c r="BF465" s="10">
        <v>10.079421043396</v>
      </c>
      <c r="BG465" s="5">
        <v>3383.412109375</v>
      </c>
      <c r="BI465" s="10">
        <v>3.07934880256653</v>
      </c>
      <c r="BJ465" s="5">
        <v>3553.46728515625</v>
      </c>
      <c r="BL465" s="10">
        <v>11.0799188613892</v>
      </c>
      <c r="BM465" s="5">
        <v>3413.29516601563</v>
      </c>
      <c r="BO465" s="10">
        <v>4.08087062835693</v>
      </c>
      <c r="BP465" s="5">
        <v>3301.15087890625</v>
      </c>
      <c r="BR465" s="10">
        <v>12.0795822143555</v>
      </c>
      <c r="BS465" s="5">
        <v>3344.77612304688</v>
      </c>
      <c r="BU465" s="10">
        <v>5.08066701889038</v>
      </c>
      <c r="BV465" s="5">
        <v>3191.50854492188</v>
      </c>
      <c r="BX465" s="10">
        <v>13.0803308486938</v>
      </c>
      <c r="BY465" s="5">
        <v>3352.39306640625</v>
      </c>
      <c r="CA465" s="10">
        <v>6.08113670349121</v>
      </c>
      <c r="CB465" s="5">
        <v>3193.97216796875</v>
      </c>
      <c r="CD465" s="10">
        <v>14.0805616378784</v>
      </c>
      <c r="CE465" s="5">
        <v>3199.52514648438</v>
      </c>
      <c r="CG465" s="10">
        <v>7.08092403411865</v>
      </c>
      <c r="CH465" s="5">
        <v>3200.0947265625</v>
      </c>
      <c r="CJ465" s="10">
        <v>15.0799827575684</v>
      </c>
      <c r="CK465" s="5">
        <v>3266.11743164063</v>
      </c>
      <c r="CM465" s="10">
        <v>8.08086681365967</v>
      </c>
      <c r="CN465" s="5">
        <v>3291.720703125</v>
      </c>
      <c r="CP465" s="10">
        <v>16.0807514190674</v>
      </c>
      <c r="CQ465" s="5">
        <v>3297.23193359375</v>
      </c>
      <c r="CS465" s="10">
        <v>1.0803120136261</v>
      </c>
      <c r="CT465" s="5">
        <v>4247.29541015625</v>
      </c>
      <c r="CV465" s="10">
        <v>9.08148288726807</v>
      </c>
      <c r="CW465" s="5">
        <v>3073.56665039063</v>
      </c>
      <c r="CY465" s="10">
        <v>2.07973194122314</v>
      </c>
      <c r="CZ465" s="5">
        <v>3678.73657226563</v>
      </c>
      <c r="DB465" s="10">
        <v>10.0812549591064</v>
      </c>
      <c r="DC465" s="5">
        <v>3193.20849609375</v>
      </c>
      <c r="DE465" s="10">
        <v>3.07878732681274</v>
      </c>
      <c r="DF465" s="5">
        <v>3505.69921875</v>
      </c>
      <c r="DH465" s="10">
        <v>11.0791473388672</v>
      </c>
      <c r="DI465" s="5">
        <v>3530.80151367188</v>
      </c>
      <c r="DK465" s="10">
        <v>4.07948350906372</v>
      </c>
      <c r="DL465" s="5">
        <v>3387.96020507813</v>
      </c>
      <c r="DN465" s="10">
        <v>12.0795125961304</v>
      </c>
      <c r="DO465" s="5">
        <v>3188.89916992188</v>
      </c>
      <c r="DQ465" s="10">
        <v>5.08079290390015</v>
      </c>
      <c r="DR465" s="5">
        <v>3349.84008789063</v>
      </c>
      <c r="DT465" s="10">
        <v>13.0793209075928</v>
      </c>
      <c r="DU465" s="5">
        <v>3431.63330078125</v>
      </c>
      <c r="DW465" s="10">
        <v>6.08078289031982</v>
      </c>
      <c r="DX465" s="5">
        <v>3204.11791992188</v>
      </c>
      <c r="DZ465" s="10">
        <v>14.0795364379883</v>
      </c>
      <c r="EA465" s="5">
        <v>3458.12231445313</v>
      </c>
      <c r="EC465" s="10">
        <v>7.0811243057251</v>
      </c>
      <c r="ED465" s="5">
        <v>3289.81201171875</v>
      </c>
      <c r="EF465" s="10">
        <v>15.0798768997192</v>
      </c>
      <c r="EG465" s="5">
        <v>3389.3857421875</v>
      </c>
      <c r="EI465" s="10">
        <v>8.08101463317871</v>
      </c>
      <c r="EJ465" s="5">
        <v>3568.69799804688</v>
      </c>
      <c r="EL465" s="10">
        <v>16.081563949585</v>
      </c>
      <c r="EM465" s="5">
        <v>3348.42358398438</v>
      </c>
    </row>
    <row r="466">
      <c r="A466" s="10">
        <v>1.08166074752808</v>
      </c>
      <c r="B466" s="5">
        <v>5061.51416015625</v>
      </c>
      <c r="D466" s="10">
        <v>9.08275890350342</v>
      </c>
      <c r="E466" s="5">
        <v>4461.6259765625</v>
      </c>
      <c r="G466" s="10">
        <v>2.08194637298584</v>
      </c>
      <c r="H466" s="5">
        <v>4543.2255859375</v>
      </c>
      <c r="J466" s="10">
        <v>10.0811500549316</v>
      </c>
      <c r="K466" s="5">
        <v>4313.47021484375</v>
      </c>
      <c r="M466" s="10">
        <v>3.07982397079468</v>
      </c>
      <c r="N466" s="5">
        <v>4793.40380859375</v>
      </c>
      <c r="P466" s="10">
        <v>11.0818281173706</v>
      </c>
      <c r="Q466" s="5">
        <v>4325.07470703125</v>
      </c>
      <c r="S466" s="10">
        <v>4.08179664611816</v>
      </c>
      <c r="T466" s="5">
        <v>3343.4013671875</v>
      </c>
      <c r="V466" s="10">
        <v>12.0804777145386</v>
      </c>
      <c r="W466" s="5">
        <v>4113.2314453125</v>
      </c>
      <c r="Y466" s="10">
        <v>5.08196115493774</v>
      </c>
      <c r="Z466" s="5">
        <v>4237.7822265625</v>
      </c>
      <c r="AB466" s="10">
        <v>13.0811491012573</v>
      </c>
      <c r="AC466" s="5">
        <v>4234.39111328125</v>
      </c>
      <c r="AE466" s="10">
        <v>6.08206939697266</v>
      </c>
      <c r="AF466" s="5">
        <v>4113.93212890625</v>
      </c>
      <c r="AH466" s="10">
        <v>14.0818653106689</v>
      </c>
      <c r="AI466" s="5">
        <v>4302.40283203125</v>
      </c>
      <c r="AK466" s="10">
        <v>7.08118104934692</v>
      </c>
      <c r="AL466" s="5">
        <v>4407.30615234375</v>
      </c>
      <c r="AN466" s="10">
        <v>15.0812644958496</v>
      </c>
      <c r="AO466" s="5">
        <v>1207.69445800781</v>
      </c>
      <c r="AQ466" s="10">
        <v>8.08085346221924</v>
      </c>
      <c r="AR466" s="5">
        <v>4370.3251953125</v>
      </c>
      <c r="AT466" s="10">
        <v>16.0814456939697</v>
      </c>
      <c r="AU466" s="5">
        <v>2973.32202148438</v>
      </c>
      <c r="AW466" s="10">
        <v>1.081374168396</v>
      </c>
      <c r="AX466" s="5">
        <v>3789.95654296875</v>
      </c>
      <c r="AZ466" s="10">
        <v>9.08105945587158</v>
      </c>
      <c r="BA466" s="5">
        <v>3401.67602539063</v>
      </c>
      <c r="BC466" s="10">
        <v>2.08133292198181</v>
      </c>
      <c r="BD466" s="5">
        <v>3371.125</v>
      </c>
      <c r="BF466" s="10">
        <v>10.0808792114258</v>
      </c>
      <c r="BG466" s="5">
        <v>3240.20092773438</v>
      </c>
      <c r="BI466" s="10">
        <v>3.08080744743347</v>
      </c>
      <c r="BJ466" s="5">
        <v>3493.91918945313</v>
      </c>
      <c r="BL466" s="10">
        <v>11.0809602737427</v>
      </c>
      <c r="BM466" s="5">
        <v>3196.97534179688</v>
      </c>
      <c r="BO466" s="10">
        <v>4.08212089538574</v>
      </c>
      <c r="BP466" s="5">
        <v>3038.86157226563</v>
      </c>
      <c r="BR466" s="10">
        <v>12.0813179016113</v>
      </c>
      <c r="BS466" s="5">
        <v>3148.78100585938</v>
      </c>
      <c r="BU466" s="10">
        <v>5.08163928985596</v>
      </c>
      <c r="BV466" s="5">
        <v>2999.96313476563</v>
      </c>
      <c r="BX466" s="10">
        <v>13.0816497802734</v>
      </c>
      <c r="BY466" s="5">
        <v>3130.77954101563</v>
      </c>
      <c r="CA466" s="10">
        <v>6.08217811584473</v>
      </c>
      <c r="CB466" s="5">
        <v>3098.57055664063</v>
      </c>
      <c r="CD466" s="10">
        <v>14.0813245773315</v>
      </c>
      <c r="CE466" s="5">
        <v>3072.57373046875</v>
      </c>
      <c r="CG466" s="10">
        <v>7.08203458786011</v>
      </c>
      <c r="CH466" s="5">
        <v>3075.0908203125</v>
      </c>
      <c r="CJ466" s="10">
        <v>15.0810241699219</v>
      </c>
      <c r="CK466" s="5">
        <v>3069.79418945313</v>
      </c>
      <c r="CM466" s="10">
        <v>8.08232498168945</v>
      </c>
      <c r="CN466" s="5">
        <v>3154.71264648438</v>
      </c>
      <c r="CP466" s="10">
        <v>16.0820026397705</v>
      </c>
      <c r="CQ466" s="5">
        <v>3110.99487304688</v>
      </c>
      <c r="CS466" s="10">
        <v>1.08135366439819</v>
      </c>
      <c r="CT466" s="5">
        <v>4011.43872070313</v>
      </c>
      <c r="CV466" s="10">
        <v>9.0823860168457</v>
      </c>
      <c r="CW466" s="5">
        <v>3059.83911132813</v>
      </c>
      <c r="CY466" s="10">
        <v>2.08112072944641</v>
      </c>
      <c r="CZ466" s="5">
        <v>3464.44482421875</v>
      </c>
      <c r="DB466" s="10">
        <v>10.0820188522339</v>
      </c>
      <c r="DC466" s="5">
        <v>2992.18823242188</v>
      </c>
      <c r="DE466" s="10">
        <v>3.07982921600342</v>
      </c>
      <c r="DF466" s="5">
        <v>3426.30688476563</v>
      </c>
      <c r="DH466" s="10">
        <v>11.0810222625732</v>
      </c>
      <c r="DI466" s="5">
        <v>3297.34521484375</v>
      </c>
      <c r="DK466" s="10">
        <v>4.0803861618042</v>
      </c>
      <c r="DL466" s="5">
        <v>3285.62182617188</v>
      </c>
      <c r="DN466" s="10">
        <v>12.080415725708</v>
      </c>
      <c r="DO466" s="5">
        <v>3136.76806640625</v>
      </c>
      <c r="DQ466" s="10">
        <v>5.08225107192993</v>
      </c>
      <c r="DR466" s="5">
        <v>3208.97607421875</v>
      </c>
      <c r="DT466" s="10">
        <v>13.0810575485229</v>
      </c>
      <c r="DU466" s="5">
        <v>3260.2421875</v>
      </c>
      <c r="DW466" s="10">
        <v>6.08217144012451</v>
      </c>
      <c r="DX466" s="5">
        <v>3133.16552734375</v>
      </c>
      <c r="DZ466" s="10">
        <v>14.0809955596924</v>
      </c>
      <c r="EA466" s="5">
        <v>3330.02270507813</v>
      </c>
      <c r="EC466" s="10">
        <v>7.08251285552979</v>
      </c>
      <c r="ED466" s="5">
        <v>3202.93090820313</v>
      </c>
      <c r="EF466" s="10">
        <v>15.0815439224243</v>
      </c>
      <c r="EG466" s="5">
        <v>3271.78076171875</v>
      </c>
      <c r="EI466" s="10">
        <v>8.08191776275635</v>
      </c>
      <c r="EJ466" s="5">
        <v>3366.79467773438</v>
      </c>
      <c r="EL466" s="10">
        <v>16.0823974609375</v>
      </c>
      <c r="EM466" s="5">
        <v>3103.16918945313</v>
      </c>
    </row>
    <row r="467">
      <c r="A467" s="10">
        <v>1.08270227909088</v>
      </c>
      <c r="B467" s="5">
        <v>4951.150390625</v>
      </c>
      <c r="D467" s="10">
        <v>9.08414745330811</v>
      </c>
      <c r="E467" s="5">
        <v>4151.765625</v>
      </c>
      <c r="G467" s="10">
        <v>2.08291888237</v>
      </c>
      <c r="H467" s="5">
        <v>4303.84326171875</v>
      </c>
      <c r="J467" s="10">
        <v>10.0826778411865</v>
      </c>
      <c r="K467" s="5">
        <v>4267.775390625</v>
      </c>
      <c r="M467" s="10">
        <v>3.0815601348877</v>
      </c>
      <c r="N467" s="5">
        <v>4528.81787109375</v>
      </c>
      <c r="P467" s="10">
        <v>11.0828008651733</v>
      </c>
      <c r="Q467" s="5">
        <v>4095.16723632813</v>
      </c>
      <c r="S467" s="10">
        <v>4.08346319198608</v>
      </c>
      <c r="T467" s="5">
        <v>3210.65209960938</v>
      </c>
      <c r="V467" s="10">
        <v>12.0821447372437</v>
      </c>
      <c r="W467" s="5">
        <v>4015.29174804688</v>
      </c>
      <c r="Y467" s="10">
        <v>5.08341932296753</v>
      </c>
      <c r="Z467" s="5">
        <v>3983.41967773438</v>
      </c>
      <c r="AB467" s="10">
        <v>13.0829544067383</v>
      </c>
      <c r="AC467" s="5">
        <v>4074.19262695313</v>
      </c>
      <c r="AE467" s="10">
        <v>6.08297204971313</v>
      </c>
      <c r="AF467" s="5">
        <v>3842.86889648438</v>
      </c>
      <c r="AH467" s="10">
        <v>14.0827684402466</v>
      </c>
      <c r="AI467" s="5">
        <v>4085.09301757813</v>
      </c>
      <c r="AK467" s="10">
        <v>7.0827784538269</v>
      </c>
      <c r="AL467" s="5">
        <v>4198.80615234375</v>
      </c>
      <c r="AN467" s="10">
        <v>15.0825157165527</v>
      </c>
      <c r="AO467" s="5">
        <v>1181.82580566406</v>
      </c>
      <c r="AQ467" s="10">
        <v>8.08238124847412</v>
      </c>
      <c r="AR467" s="5">
        <v>4231.07470703125</v>
      </c>
      <c r="AT467" s="10">
        <v>16.0824165344238</v>
      </c>
      <c r="AU467" s="5">
        <v>2866.548828125</v>
      </c>
      <c r="AW467" s="10">
        <v>1.0830409526825</v>
      </c>
      <c r="AX467" s="5">
        <v>3701.84375</v>
      </c>
      <c r="AZ467" s="10">
        <v>9.08251762390137</v>
      </c>
      <c r="BA467" s="5">
        <v>3329.64379882813</v>
      </c>
      <c r="BC467" s="10">
        <v>2.08258295059204</v>
      </c>
      <c r="BD467" s="5">
        <v>3234.22143554688</v>
      </c>
      <c r="BF467" s="10">
        <v>10.0826845169067</v>
      </c>
      <c r="BG467" s="5">
        <v>3084.81298828125</v>
      </c>
      <c r="BI467" s="10">
        <v>3.08254361152649</v>
      </c>
      <c r="BJ467" s="5">
        <v>3355.11596679688</v>
      </c>
      <c r="BL467" s="10">
        <v>11.0820016860962</v>
      </c>
      <c r="BM467" s="5">
        <v>3030.24853515625</v>
      </c>
      <c r="BO467" s="10">
        <v>4.08309316635132</v>
      </c>
      <c r="BP467" s="5">
        <v>2973.26220703125</v>
      </c>
      <c r="BR467" s="10">
        <v>12.0827760696411</v>
      </c>
      <c r="BS467" s="5">
        <v>2970.60205078125</v>
      </c>
      <c r="BU467" s="10">
        <v>5.08330583572388</v>
      </c>
      <c r="BV467" s="5">
        <v>2901.28686523438</v>
      </c>
      <c r="BX467" s="10">
        <v>13.0824146270752</v>
      </c>
      <c r="BY467" s="5">
        <v>2979.1494140625</v>
      </c>
      <c r="CA467" s="10">
        <v>6.08328866958618</v>
      </c>
      <c r="CB467" s="5">
        <v>2945.53857421875</v>
      </c>
      <c r="CD467" s="10">
        <v>14.0827150344849</v>
      </c>
      <c r="CE467" s="5">
        <v>2990.27954101563</v>
      </c>
      <c r="CG467" s="10">
        <v>7.08363246917725</v>
      </c>
      <c r="CH467" s="5">
        <v>2944.2861328125</v>
      </c>
      <c r="CJ467" s="10">
        <v>15.0825519561768</v>
      </c>
      <c r="CK467" s="5">
        <v>3032.28247070313</v>
      </c>
      <c r="CM467" s="10">
        <v>8.08413028717041</v>
      </c>
      <c r="CN467" s="5">
        <v>3014.59130859375</v>
      </c>
      <c r="CP467" s="10">
        <v>16.0829048156738</v>
      </c>
      <c r="CQ467" s="5">
        <v>3010.62182617188</v>
      </c>
      <c r="CS467" s="10">
        <v>1.08239555358887</v>
      </c>
      <c r="CT467" s="5">
        <v>3812.64306640625</v>
      </c>
      <c r="CV467" s="10">
        <v>9.08391380310059</v>
      </c>
      <c r="CW467" s="5">
        <v>2927.83862304688</v>
      </c>
      <c r="CY467" s="10">
        <v>2.08292603492737</v>
      </c>
      <c r="CZ467" s="5">
        <v>3312.3017578125</v>
      </c>
      <c r="DB467" s="10">
        <v>10.0834074020386</v>
      </c>
      <c r="DC467" s="5">
        <v>2898.76977539063</v>
      </c>
      <c r="DE467" s="10">
        <v>3.08149576187134</v>
      </c>
      <c r="DF467" s="5">
        <v>3330.72338867188</v>
      </c>
      <c r="DH467" s="10">
        <v>11.0824108123779</v>
      </c>
      <c r="DI467" s="5">
        <v>3130.44555664063</v>
      </c>
      <c r="DK467" s="10">
        <v>4.08177471160889</v>
      </c>
      <c r="DL467" s="5">
        <v>3229.2470703125</v>
      </c>
      <c r="DN467" s="10">
        <v>12.082013130188</v>
      </c>
      <c r="DO467" s="5">
        <v>3009.95092773438</v>
      </c>
      <c r="DQ467" s="10">
        <v>5.08315420150757</v>
      </c>
      <c r="DR467" s="5">
        <v>3027.16479492188</v>
      </c>
      <c r="DT467" s="10">
        <v>13.0823764801025</v>
      </c>
      <c r="DU467" s="5">
        <v>3037.06323242188</v>
      </c>
      <c r="DW467" s="10">
        <v>6.08397722244263</v>
      </c>
      <c r="DX467" s="5">
        <v>2989.98413085938</v>
      </c>
      <c r="DZ467" s="10">
        <v>14.0826625823975</v>
      </c>
      <c r="EA467" s="5">
        <v>3213.99829101563</v>
      </c>
      <c r="EC467" s="10">
        <v>7.08438777923584</v>
      </c>
      <c r="ED467" s="5">
        <v>3084.947265625</v>
      </c>
      <c r="EF467" s="10">
        <v>15.0830020904541</v>
      </c>
      <c r="EG467" s="5">
        <v>3031.09252929688</v>
      </c>
      <c r="EI467" s="10">
        <v>8.08337593078613</v>
      </c>
      <c r="EJ467" s="5">
        <v>3302.02465820313</v>
      </c>
      <c r="EL467" s="10">
        <v>16.0834407806396</v>
      </c>
      <c r="EM467" s="5">
        <v>3049.56811523438</v>
      </c>
    </row>
    <row r="468">
      <c r="A468" s="10">
        <v>1.08423006534576</v>
      </c>
      <c r="B468" s="5">
        <v>4767.275390625</v>
      </c>
      <c r="D468" s="10">
        <v>9.08505058288574</v>
      </c>
      <c r="E468" s="5">
        <v>3914.50708007813</v>
      </c>
      <c r="G468" s="10">
        <v>2.08402967453003</v>
      </c>
      <c r="H468" s="5">
        <v>4177.68212890625</v>
      </c>
      <c r="J468" s="10">
        <v>10.0843448638916</v>
      </c>
      <c r="K468" s="5">
        <v>4099.4619140625</v>
      </c>
      <c r="M468" s="10">
        <v>3.08294868469238</v>
      </c>
      <c r="N468" s="5">
        <v>4283.41162109375</v>
      </c>
      <c r="P468" s="10">
        <v>11.0836343765259</v>
      </c>
      <c r="Q468" s="5">
        <v>3930.67724609375</v>
      </c>
      <c r="S468" s="10">
        <v>4.08506059646606</v>
      </c>
      <c r="T468" s="5">
        <v>2979.13745117188</v>
      </c>
      <c r="V468" s="10">
        <v>12.0837421417236</v>
      </c>
      <c r="W468" s="5">
        <v>3755.56420898438</v>
      </c>
      <c r="Y468" s="10">
        <v>5.08432197570801</v>
      </c>
      <c r="Z468" s="5">
        <v>3729.48095703125</v>
      </c>
      <c r="AB468" s="10">
        <v>13.0844821929932</v>
      </c>
      <c r="AC468" s="5">
        <v>3799.669921875</v>
      </c>
      <c r="AE468" s="10">
        <v>6.08429145812988</v>
      </c>
      <c r="AF468" s="5">
        <v>3755.38232421875</v>
      </c>
      <c r="AH468" s="10">
        <v>14.0836706161499</v>
      </c>
      <c r="AI468" s="5">
        <v>3916.5947265625</v>
      </c>
      <c r="AK468" s="10">
        <v>7.08395910263062</v>
      </c>
      <c r="AL468" s="5">
        <v>3963.00561523438</v>
      </c>
      <c r="AN468" s="10">
        <v>15.0841827392578</v>
      </c>
      <c r="AO468" s="5">
        <v>1127.26428222656</v>
      </c>
      <c r="AQ468" s="10">
        <v>8.08404731750488</v>
      </c>
      <c r="AR468" s="5">
        <v>4013.62475585938</v>
      </c>
      <c r="AT468" s="10">
        <v>16.0839443206787</v>
      </c>
      <c r="AU468" s="5">
        <v>2794.47216796875</v>
      </c>
      <c r="AW468" s="10">
        <v>1.08470749855042</v>
      </c>
      <c r="AX468" s="5">
        <v>3468.35180664063</v>
      </c>
      <c r="AZ468" s="10">
        <v>9.08425331115723</v>
      </c>
      <c r="BA468" s="5">
        <v>3165.66088867188</v>
      </c>
      <c r="BC468" s="10">
        <v>2.08431911468506</v>
      </c>
      <c r="BD468" s="5">
        <v>3101.88989257813</v>
      </c>
      <c r="BF468" s="10">
        <v>10.0840044021606</v>
      </c>
      <c r="BG468" s="5">
        <v>2867.66430664063</v>
      </c>
      <c r="BI468" s="10">
        <v>3.08372402191162</v>
      </c>
      <c r="BJ468" s="5">
        <v>3097.55053710938</v>
      </c>
      <c r="BL468" s="10">
        <v>11.0835294723511</v>
      </c>
      <c r="BM468" s="5">
        <v>3004.994140625</v>
      </c>
      <c r="BO468" s="10">
        <v>4.08441257476807</v>
      </c>
      <c r="BP468" s="5">
        <v>2907.94653320313</v>
      </c>
      <c r="BR468" s="10">
        <v>12.0837488174438</v>
      </c>
      <c r="BS468" s="5">
        <v>2808.4443359375</v>
      </c>
      <c r="BU468" s="10">
        <v>5.08504199981689</v>
      </c>
      <c r="BV468" s="5">
        <v>2777.42211914063</v>
      </c>
      <c r="BX468" s="10">
        <v>13.0836639404297</v>
      </c>
      <c r="BY468" s="5">
        <v>3006.8193359375</v>
      </c>
      <c r="CA468" s="10">
        <v>6.08495616912842</v>
      </c>
      <c r="CB468" s="5">
        <v>2736.78491210938</v>
      </c>
      <c r="CD468" s="10">
        <v>14.0843811035156</v>
      </c>
      <c r="CE468" s="5">
        <v>2794.6748046875</v>
      </c>
      <c r="CG468" s="10">
        <v>7.08529901504517</v>
      </c>
      <c r="CH468" s="5">
        <v>2828.46166992188</v>
      </c>
      <c r="CJ468" s="10">
        <v>15.0842876434326</v>
      </c>
      <c r="CK468" s="5">
        <v>2850.98999023438</v>
      </c>
      <c r="CM468" s="10">
        <v>8.08545017242432</v>
      </c>
      <c r="CN468" s="5">
        <v>2834.75732421875</v>
      </c>
      <c r="CP468" s="10">
        <v>16.0842227935791</v>
      </c>
      <c r="CQ468" s="5">
        <v>2859.20629882813</v>
      </c>
      <c r="CS468" s="10">
        <v>1.08399260044098</v>
      </c>
      <c r="CT468" s="5">
        <v>3639.75463867188</v>
      </c>
      <c r="CV468" s="10">
        <v>9.08557987213135</v>
      </c>
      <c r="CW468" s="5">
        <v>2665.81469726563</v>
      </c>
      <c r="CY468" s="10">
        <v>2.08431506156921</v>
      </c>
      <c r="CZ468" s="5">
        <v>3122.38427734375</v>
      </c>
      <c r="DB468" s="10">
        <v>10.0851430892944</v>
      </c>
      <c r="DC468" s="5">
        <v>2792.52465820313</v>
      </c>
      <c r="DE468" s="10">
        <v>3.08302330970764</v>
      </c>
      <c r="DF468" s="5">
        <v>3143.34423828125</v>
      </c>
      <c r="DH468" s="10">
        <v>11.0831747055054</v>
      </c>
      <c r="DI468" s="5">
        <v>2907.12036132813</v>
      </c>
      <c r="DK468" s="10">
        <v>4.083580493927</v>
      </c>
      <c r="DL468" s="5">
        <v>3007.46362304688</v>
      </c>
      <c r="DN468" s="10">
        <v>12.0836791992188</v>
      </c>
      <c r="DO468" s="5">
        <v>2936.30249023438</v>
      </c>
      <c r="DQ468" s="10">
        <v>5.08440399169922</v>
      </c>
      <c r="DR468" s="5">
        <v>2884.19213867188</v>
      </c>
      <c r="DT468" s="10">
        <v>13.0833492279053</v>
      </c>
      <c r="DU468" s="5">
        <v>2942.19848632813</v>
      </c>
      <c r="DW468" s="10">
        <v>6.08529710769653</v>
      </c>
      <c r="DX468" s="5">
        <v>2760.95678710938</v>
      </c>
      <c r="DZ468" s="10">
        <v>14.083911895752</v>
      </c>
      <c r="EA468" s="5">
        <v>3003.98022460938</v>
      </c>
      <c r="EC468" s="10">
        <v>7.08570766448975</v>
      </c>
      <c r="ED468" s="5">
        <v>2885.9638671875</v>
      </c>
      <c r="EF468" s="10">
        <v>15.0839729309082</v>
      </c>
      <c r="EG468" s="5">
        <v>2935.83715820313</v>
      </c>
      <c r="EI468" s="10">
        <v>8.08518123626709</v>
      </c>
      <c r="EJ468" s="5">
        <v>3102.18798828125</v>
      </c>
      <c r="EL468" s="10">
        <v>16.0851058959961</v>
      </c>
      <c r="EM468" s="5">
        <v>2967.71508789063</v>
      </c>
    </row>
    <row r="469">
      <c r="A469" s="10">
        <v>1.08596622943878</v>
      </c>
      <c r="B469" s="5">
        <v>4392.91064453125</v>
      </c>
      <c r="D469" s="10">
        <v>9.08636951446533</v>
      </c>
      <c r="E469" s="5">
        <v>3806.29052734375</v>
      </c>
      <c r="G469" s="10">
        <v>2.08576583862305</v>
      </c>
      <c r="H469" s="5">
        <v>4021.40551757813</v>
      </c>
      <c r="J469" s="10">
        <v>10.085524559021</v>
      </c>
      <c r="K469" s="5">
        <v>3862.78173828125</v>
      </c>
      <c r="M469" s="10">
        <v>3.08392095565796</v>
      </c>
      <c r="N469" s="5">
        <v>4095.33422851563</v>
      </c>
      <c r="P469" s="10">
        <v>11.0852308273315</v>
      </c>
      <c r="Q469" s="5">
        <v>3762.40576171875</v>
      </c>
      <c r="S469" s="10">
        <v>4.08603286743164</v>
      </c>
      <c r="T469" s="5">
        <v>2827.2568359375</v>
      </c>
      <c r="V469" s="10">
        <v>12.0847139358521</v>
      </c>
      <c r="W469" s="5">
        <v>3562.4619140625</v>
      </c>
      <c r="Y469" s="10">
        <v>5.08550310134888</v>
      </c>
      <c r="Z469" s="5">
        <v>3637.92358398438</v>
      </c>
      <c r="AB469" s="10">
        <v>13.08531665802</v>
      </c>
      <c r="AC469" s="5">
        <v>3556.50927734375</v>
      </c>
      <c r="AE469" s="10">
        <v>6.08602714538574</v>
      </c>
      <c r="AF469" s="5">
        <v>3595.78344726563</v>
      </c>
      <c r="AH469" s="10">
        <v>14.0851984024048</v>
      </c>
      <c r="AI469" s="5">
        <v>3787.96118164063</v>
      </c>
      <c r="AK469" s="10">
        <v>7.08493137359619</v>
      </c>
      <c r="AL469" s="5">
        <v>3752.01538085938</v>
      </c>
      <c r="AN469" s="10">
        <v>15.0857791900635</v>
      </c>
      <c r="AO469" s="5">
        <v>1073.09936523438</v>
      </c>
      <c r="AQ469" s="10">
        <v>8.08522796630859</v>
      </c>
      <c r="AR469" s="5">
        <v>3766.59594726563</v>
      </c>
      <c r="AT469" s="10">
        <v>16.0856800079346</v>
      </c>
      <c r="AU469" s="5">
        <v>2680.59497070313</v>
      </c>
      <c r="AW469" s="10">
        <v>1.08567988872528</v>
      </c>
      <c r="AX469" s="5">
        <v>3218.05126953125</v>
      </c>
      <c r="AZ469" s="10">
        <v>9.08557224273682</v>
      </c>
      <c r="BA469" s="5">
        <v>3026.4072265625</v>
      </c>
      <c r="BC469" s="10">
        <v>2.08584666252136</v>
      </c>
      <c r="BD469" s="5">
        <v>2901.6865234375</v>
      </c>
      <c r="BF469" s="10">
        <v>10.0849075317383</v>
      </c>
      <c r="BG469" s="5">
        <v>2751.83984375</v>
      </c>
      <c r="BI469" s="10">
        <v>3.0846962928772</v>
      </c>
      <c r="BJ469" s="5">
        <v>3020.1474609375</v>
      </c>
      <c r="BL469" s="10">
        <v>11.0852651596069</v>
      </c>
      <c r="BM469" s="5">
        <v>2764.20434570313</v>
      </c>
      <c r="BO469" s="10">
        <v>4.08621788024902</v>
      </c>
      <c r="BP469" s="5">
        <v>2739.22143554688</v>
      </c>
      <c r="BR469" s="10">
        <v>12.0849294662476</v>
      </c>
      <c r="BS469" s="5">
        <v>2739.55859375</v>
      </c>
      <c r="BU469" s="10">
        <v>5.08615303039551</v>
      </c>
      <c r="BV469" s="5">
        <v>2623.62377929688</v>
      </c>
      <c r="BX469" s="10">
        <v>13.0853309631348</v>
      </c>
      <c r="BY469" s="5">
        <v>2792.42309570313</v>
      </c>
      <c r="CA469" s="10">
        <v>6.08662271499634</v>
      </c>
      <c r="CB469" s="5">
        <v>2578.77563476563</v>
      </c>
      <c r="CD469" s="10">
        <v>14.0857000350952</v>
      </c>
      <c r="CE469" s="5">
        <v>2658.14111328125</v>
      </c>
      <c r="CG469" s="10">
        <v>7.08647918701172</v>
      </c>
      <c r="CH469" s="5">
        <v>2649.05688476563</v>
      </c>
      <c r="CJ469" s="10">
        <v>15.0855369567871</v>
      </c>
      <c r="CK469" s="5">
        <v>2649.38208007813</v>
      </c>
      <c r="CM469" s="10">
        <v>8.08635330200195</v>
      </c>
      <c r="CN469" s="5">
        <v>2672.83203125</v>
      </c>
      <c r="CP469" s="10">
        <v>16.0860290527344</v>
      </c>
      <c r="CQ469" s="5">
        <v>2646.74560546875</v>
      </c>
      <c r="CS469" s="10">
        <v>1.085728764534</v>
      </c>
      <c r="CT469" s="5">
        <v>3408.33251953125</v>
      </c>
      <c r="CV469" s="10">
        <v>9.08676147460938</v>
      </c>
      <c r="CW469" s="5">
        <v>2572.82885742188</v>
      </c>
      <c r="CY469" s="10">
        <v>2.08521771430969</v>
      </c>
      <c r="CZ469" s="5">
        <v>2942.3564453125</v>
      </c>
      <c r="DB469" s="10">
        <v>10.0864629745483</v>
      </c>
      <c r="DC469" s="5">
        <v>2628.1748046875</v>
      </c>
      <c r="DE469" s="10">
        <v>3.08399558067322</v>
      </c>
      <c r="DF469" s="5">
        <v>2902.81982421875</v>
      </c>
      <c r="DH469" s="10">
        <v>11.0843553543091</v>
      </c>
      <c r="DI469" s="5">
        <v>2919.833984375</v>
      </c>
      <c r="DK469" s="10">
        <v>4.08496952056885</v>
      </c>
      <c r="DL469" s="5">
        <v>2789.7421875</v>
      </c>
      <c r="DN469" s="10">
        <v>12.0847902297974</v>
      </c>
      <c r="DO469" s="5">
        <v>2766.1162109375</v>
      </c>
      <c r="DQ469" s="10">
        <v>5.08620977401733</v>
      </c>
      <c r="DR469" s="5">
        <v>2796.40747070313</v>
      </c>
      <c r="DT469" s="10">
        <v>13.084529876709</v>
      </c>
      <c r="DU469" s="5">
        <v>2882.59375</v>
      </c>
      <c r="DW469" s="10">
        <v>6.08613061904907</v>
      </c>
      <c r="DX469" s="5">
        <v>2593.50219726563</v>
      </c>
      <c r="DZ469" s="10">
        <v>14.0848836898804</v>
      </c>
      <c r="EA469" s="5">
        <v>2872.04833984375</v>
      </c>
      <c r="EC469" s="10">
        <v>7.08647155761719</v>
      </c>
      <c r="ED469" s="5">
        <v>2731.61669921875</v>
      </c>
      <c r="EF469" s="10">
        <v>15.0851545333862</v>
      </c>
      <c r="EG469" s="5">
        <v>2756.41162109375</v>
      </c>
      <c r="EI469" s="10">
        <v>8.0864315032959</v>
      </c>
      <c r="EJ469" s="5">
        <v>2912.45263671875</v>
      </c>
      <c r="EL469" s="10">
        <v>16.086633682251</v>
      </c>
      <c r="EM469" s="5">
        <v>2765.14697265625</v>
      </c>
    </row>
    <row r="470">
      <c r="A470" s="10">
        <v>1.08714687824249</v>
      </c>
      <c r="B470" s="5">
        <v>4090.84301757813</v>
      </c>
      <c r="D470" s="10">
        <v>9.08817577362061</v>
      </c>
      <c r="E470" s="5">
        <v>3551.1259765625</v>
      </c>
      <c r="G470" s="10">
        <v>2.08743238449097</v>
      </c>
      <c r="H470" s="5">
        <v>3735.46337890625</v>
      </c>
      <c r="J470" s="10">
        <v>10.0864973068237</v>
      </c>
      <c r="K470" s="5">
        <v>3587.4150390625</v>
      </c>
      <c r="M470" s="10">
        <v>3.08510184288025</v>
      </c>
      <c r="N470" s="5">
        <v>3907.61791992188</v>
      </c>
      <c r="P470" s="10">
        <v>11.0868978500366</v>
      </c>
      <c r="Q470" s="5">
        <v>3505.44287109375</v>
      </c>
      <c r="S470" s="10">
        <v>4.08714389801025</v>
      </c>
      <c r="T470" s="5">
        <v>2733.40014648438</v>
      </c>
      <c r="V470" s="10">
        <v>12.0857553482056</v>
      </c>
      <c r="W470" s="5">
        <v>3472.25854492188</v>
      </c>
      <c r="Y470" s="10">
        <v>5.08730792999268</v>
      </c>
      <c r="Z470" s="5">
        <v>3526.62915039063</v>
      </c>
      <c r="AB470" s="10">
        <v>13.0863571166992</v>
      </c>
      <c r="AC470" s="5">
        <v>3457.55859375</v>
      </c>
      <c r="AE470" s="10">
        <v>6.08755493164063</v>
      </c>
      <c r="AF470" s="5">
        <v>3366.72021484375</v>
      </c>
      <c r="AH470" s="10">
        <v>14.0868654251099</v>
      </c>
      <c r="AI470" s="5">
        <v>3550.36547851563</v>
      </c>
      <c r="AK470" s="10">
        <v>7.08638954162598</v>
      </c>
      <c r="AL470" s="5">
        <v>3592.8994140625</v>
      </c>
      <c r="AN470" s="10">
        <v>15.0867509841919</v>
      </c>
      <c r="AO470" s="5">
        <v>1031.32592773438</v>
      </c>
      <c r="AQ470" s="10">
        <v>8.08620071411133</v>
      </c>
      <c r="AR470" s="5">
        <v>3618.2880859375</v>
      </c>
      <c r="AT470" s="10">
        <v>16.0869998931885</v>
      </c>
      <c r="AU470" s="5">
        <v>2471.05712890625</v>
      </c>
      <c r="AW470" s="10">
        <v>1.08672153949738</v>
      </c>
      <c r="AX470" s="5">
        <v>3060.30737304688</v>
      </c>
      <c r="AZ470" s="10">
        <v>9.08647537231445</v>
      </c>
      <c r="BA470" s="5">
        <v>2848.24633789063</v>
      </c>
      <c r="BC470" s="10">
        <v>2.08681893348694</v>
      </c>
      <c r="BD470" s="5">
        <v>2776.28881835938</v>
      </c>
      <c r="BF470" s="10">
        <v>10.086296081543</v>
      </c>
      <c r="BG470" s="5">
        <v>2712.59228515625</v>
      </c>
      <c r="BI470" s="10">
        <v>3.08608484268188</v>
      </c>
      <c r="BJ470" s="5">
        <v>2867.8701171875</v>
      </c>
      <c r="BL470" s="10">
        <v>11.0865154266357</v>
      </c>
      <c r="BM470" s="5">
        <v>2565.22094726563</v>
      </c>
      <c r="BO470" s="10">
        <v>4.08760690689087</v>
      </c>
      <c r="BP470" s="5">
        <v>2519.2841796875</v>
      </c>
      <c r="BR470" s="10">
        <v>12.0865955352783</v>
      </c>
      <c r="BS470" s="5">
        <v>2640.4619140625</v>
      </c>
      <c r="BU470" s="10">
        <v>5.08705568313599</v>
      </c>
      <c r="BV470" s="5">
        <v>2513.4150390625</v>
      </c>
      <c r="BX470" s="10">
        <v>13.0867891311646</v>
      </c>
      <c r="BY470" s="5">
        <v>2519.90747070313</v>
      </c>
      <c r="CA470" s="10">
        <v>6.0876636505127</v>
      </c>
      <c r="CB470" s="5">
        <v>2455.17626953125</v>
      </c>
      <c r="CD470" s="10">
        <v>14.0866718292236</v>
      </c>
      <c r="CE470" s="5">
        <v>2548.58862304688</v>
      </c>
      <c r="CG470" s="10">
        <v>7.08745145797729</v>
      </c>
      <c r="CH470" s="5">
        <v>2508.53881835938</v>
      </c>
      <c r="CJ470" s="10">
        <v>15.0864410400391</v>
      </c>
      <c r="CK470" s="5">
        <v>2519.0009765625</v>
      </c>
      <c r="CM470" s="10">
        <v>8.08767223358154</v>
      </c>
      <c r="CN470" s="5">
        <v>2588.83203125</v>
      </c>
      <c r="CP470" s="10">
        <v>16.0874881744385</v>
      </c>
      <c r="CQ470" s="5">
        <v>2501.09497070313</v>
      </c>
      <c r="CS470" s="10">
        <v>1.08690941333771</v>
      </c>
      <c r="CT470" s="5">
        <v>3243.806640625</v>
      </c>
      <c r="CV470" s="10">
        <v>9.0876636505127</v>
      </c>
      <c r="CW470" s="5">
        <v>2463.60717773438</v>
      </c>
      <c r="CY470" s="10">
        <v>2.08646774291992</v>
      </c>
      <c r="CZ470" s="5">
        <v>2828.16040039063</v>
      </c>
      <c r="DB470" s="10">
        <v>10.087366104126</v>
      </c>
      <c r="DC470" s="5">
        <v>2494.25659179688</v>
      </c>
      <c r="DE470" s="10">
        <v>3.08503746986389</v>
      </c>
      <c r="DF470" s="5">
        <v>2792.3544921875</v>
      </c>
      <c r="DH470" s="10">
        <v>11.0860919952393</v>
      </c>
      <c r="DI470" s="5">
        <v>2774.94677734375</v>
      </c>
      <c r="DK470" s="10">
        <v>4.08573341369629</v>
      </c>
      <c r="DL470" s="5">
        <v>2706.45776367188</v>
      </c>
      <c r="DN470" s="10">
        <v>12.0857620239258</v>
      </c>
      <c r="DO470" s="5">
        <v>2598.75708007813</v>
      </c>
      <c r="DQ470" s="10">
        <v>5.08766746520996</v>
      </c>
      <c r="DR470" s="5">
        <v>2580.46362304688</v>
      </c>
      <c r="DT470" s="10">
        <v>13.0863351821899</v>
      </c>
      <c r="DU470" s="5">
        <v>2685.31005859375</v>
      </c>
      <c r="DW470" s="10">
        <v>6.08731031417847</v>
      </c>
      <c r="DX470" s="5">
        <v>2545.03955078125</v>
      </c>
      <c r="DZ470" s="10">
        <v>14.0862045288086</v>
      </c>
      <c r="EA470" s="5">
        <v>2725.24633789063</v>
      </c>
      <c r="EC470" s="10">
        <v>7.08765172958374</v>
      </c>
      <c r="ED470" s="5">
        <v>2662.28051757813</v>
      </c>
      <c r="EF470" s="10">
        <v>15.0868215560913</v>
      </c>
      <c r="EG470" s="5">
        <v>2620.53393554688</v>
      </c>
      <c r="EI470" s="10">
        <v>8.08719539642334</v>
      </c>
      <c r="EJ470" s="5">
        <v>2823.47216796875</v>
      </c>
      <c r="EL470" s="10">
        <v>16.0876750946045</v>
      </c>
      <c r="EM470" s="5">
        <v>2597.88330078125</v>
      </c>
    </row>
    <row r="471">
      <c r="A471" s="10">
        <v>1.08804941177368</v>
      </c>
      <c r="B471" s="5">
        <v>4010.90185546875</v>
      </c>
      <c r="D471" s="10">
        <v>9.08963298797607</v>
      </c>
      <c r="E471" s="5">
        <v>3283.11059570313</v>
      </c>
      <c r="G471" s="10">
        <v>2.08833527565002</v>
      </c>
      <c r="H471" s="5">
        <v>3514.41064453125</v>
      </c>
      <c r="J471" s="10">
        <v>10.0879554748535</v>
      </c>
      <c r="K471" s="5">
        <v>3409.84448242188</v>
      </c>
      <c r="M471" s="10">
        <v>3.08676838874817</v>
      </c>
      <c r="N471" s="5">
        <v>3733.31030273438</v>
      </c>
      <c r="P471" s="10">
        <v>11.0880784988403</v>
      </c>
      <c r="Q471" s="5">
        <v>3245.98681640625</v>
      </c>
      <c r="S471" s="10">
        <v>4.08888006210327</v>
      </c>
      <c r="T471" s="5">
        <v>2655.90747070313</v>
      </c>
      <c r="V471" s="10">
        <v>12.0874223709106</v>
      </c>
      <c r="W471" s="5">
        <v>3287.91821289063</v>
      </c>
      <c r="Y471" s="10">
        <v>5.08883619308472</v>
      </c>
      <c r="Z471" s="5">
        <v>3264.01196289063</v>
      </c>
      <c r="AB471" s="10">
        <v>13.0880241394043</v>
      </c>
      <c r="AC471" s="5">
        <v>3408.3681640625</v>
      </c>
      <c r="AE471" s="10">
        <v>6.0885272026062</v>
      </c>
      <c r="AF471" s="5">
        <v>3071.75048828125</v>
      </c>
      <c r="AH471" s="10">
        <v>14.0880470275879</v>
      </c>
      <c r="AI471" s="5">
        <v>3319.69775390625</v>
      </c>
      <c r="AK471" s="10">
        <v>7.08812570571899</v>
      </c>
      <c r="AL471" s="5">
        <v>3375.54174804688</v>
      </c>
      <c r="AN471" s="10">
        <v>15.0878629684448</v>
      </c>
      <c r="AO471" s="5">
        <v>1036.5419921875</v>
      </c>
      <c r="AQ471" s="10">
        <v>8.08765888214111</v>
      </c>
      <c r="AR471" s="5">
        <v>3432.00903320313</v>
      </c>
      <c r="AT471" s="10">
        <v>16.087833404541</v>
      </c>
      <c r="AU471" s="5">
        <v>2390.66259765625</v>
      </c>
      <c r="AW471" s="10">
        <v>1.0884575843811</v>
      </c>
      <c r="AX471" s="5">
        <v>2958.1181640625</v>
      </c>
      <c r="AZ471" s="10">
        <v>9.08786487579346</v>
      </c>
      <c r="BA471" s="5">
        <v>2702.90869140625</v>
      </c>
      <c r="BC471" s="10">
        <v>2.08799934387207</v>
      </c>
      <c r="BD471" s="5">
        <v>2626.43603515625</v>
      </c>
      <c r="BF471" s="10">
        <v>10.0880317687988</v>
      </c>
      <c r="BG471" s="5">
        <v>2539.66235351563</v>
      </c>
      <c r="BI471" s="10">
        <v>3.0878210067749</v>
      </c>
      <c r="BJ471" s="5">
        <v>2704.16723632813</v>
      </c>
      <c r="BL471" s="10">
        <v>11.0874185562134</v>
      </c>
      <c r="BM471" s="5">
        <v>2468.19116210938</v>
      </c>
      <c r="BO471" s="10">
        <v>4.08851003646851</v>
      </c>
      <c r="BP471" s="5">
        <v>2379.04052734375</v>
      </c>
      <c r="BR471" s="10">
        <v>12.0882625579834</v>
      </c>
      <c r="BS471" s="5">
        <v>2482.82836914063</v>
      </c>
      <c r="BU471" s="10">
        <v>5.08865356445313</v>
      </c>
      <c r="BV471" s="5">
        <v>2364.54931640625</v>
      </c>
      <c r="BX471" s="10">
        <v>13.0876922607422</v>
      </c>
      <c r="BY471" s="5">
        <v>2436.2861328125</v>
      </c>
      <c r="CA471" s="10">
        <v>6.08870553970337</v>
      </c>
      <c r="CB471" s="5">
        <v>2358.1494140625</v>
      </c>
      <c r="CD471" s="10">
        <v>14.0879230499268</v>
      </c>
      <c r="CE471" s="5">
        <v>2499.43383789063</v>
      </c>
      <c r="CG471" s="10">
        <v>7.08897924423218</v>
      </c>
      <c r="CH471" s="5">
        <v>2406.2958984375</v>
      </c>
      <c r="CJ471" s="10">
        <v>15.0878295898438</v>
      </c>
      <c r="CK471" s="5">
        <v>2441.33227539063</v>
      </c>
      <c r="CM471" s="10">
        <v>8.0894775390625</v>
      </c>
      <c r="CN471" s="5">
        <v>2417.68530273438</v>
      </c>
      <c r="CP471" s="10">
        <v>16.0883903503418</v>
      </c>
      <c r="CQ471" s="5">
        <v>2357.78247070313</v>
      </c>
      <c r="CS471" s="10">
        <v>1.0878814458847</v>
      </c>
      <c r="CT471" s="5">
        <v>3072.62426757813</v>
      </c>
      <c r="CV471" s="10">
        <v>9.08912181854248</v>
      </c>
      <c r="CW471" s="5">
        <v>2361.32543945313</v>
      </c>
      <c r="CY471" s="10">
        <v>2.08834290504456</v>
      </c>
      <c r="CZ471" s="5">
        <v>2668.25415039063</v>
      </c>
      <c r="DB471" s="10">
        <v>10.0886850357056</v>
      </c>
      <c r="DC471" s="5">
        <v>2427.89990234375</v>
      </c>
      <c r="DE471" s="10">
        <v>3.08663463592529</v>
      </c>
      <c r="DF471" s="5">
        <v>2706.77978515625</v>
      </c>
      <c r="DH471" s="10">
        <v>11.0875492095947</v>
      </c>
      <c r="DI471" s="5">
        <v>2608.90600585938</v>
      </c>
      <c r="DK471" s="10">
        <v>4.0869140625</v>
      </c>
      <c r="DL471" s="5">
        <v>2567.3623046875</v>
      </c>
      <c r="DN471" s="10">
        <v>12.087290763855</v>
      </c>
      <c r="DO471" s="5">
        <v>2452.56372070313</v>
      </c>
      <c r="DQ471" s="10">
        <v>5.0885009765625</v>
      </c>
      <c r="DR471" s="5">
        <v>2450.30297851563</v>
      </c>
      <c r="DT471" s="10">
        <v>13.0879325866699</v>
      </c>
      <c r="DU471" s="5">
        <v>2494.56372070313</v>
      </c>
      <c r="DW471" s="10">
        <v>6.0889778137207</v>
      </c>
      <c r="DX471" s="5">
        <v>2399.35302734375</v>
      </c>
      <c r="DZ471" s="10">
        <v>14.0880098342896</v>
      </c>
      <c r="EA471" s="5">
        <v>2629.31689453125</v>
      </c>
      <c r="EC471" s="10">
        <v>7.08938789367676</v>
      </c>
      <c r="ED471" s="5">
        <v>2547.828125</v>
      </c>
      <c r="EF471" s="10">
        <v>15.0884876251221</v>
      </c>
      <c r="EG471" s="5">
        <v>2448.63598632813</v>
      </c>
      <c r="EI471" s="10">
        <v>8.08851432800293</v>
      </c>
      <c r="EJ471" s="5">
        <v>2797.7646484375</v>
      </c>
      <c r="EL471" s="10">
        <v>16.0887184143066</v>
      </c>
      <c r="EM471" s="5">
        <v>2521.87573242188</v>
      </c>
    </row>
    <row r="472">
      <c r="A472" s="10">
        <v>1.08964681625366</v>
      </c>
      <c r="B472" s="5">
        <v>3875.48657226563</v>
      </c>
      <c r="D472" s="10">
        <v>9.09053611755371</v>
      </c>
      <c r="E472" s="5">
        <v>3092.34057617188</v>
      </c>
      <c r="G472" s="10">
        <v>2.08923816680908</v>
      </c>
      <c r="H472" s="5">
        <v>3423.2529296875</v>
      </c>
      <c r="J472" s="10">
        <v>10.0897607803345</v>
      </c>
      <c r="K472" s="5">
        <v>3267.25366210938</v>
      </c>
      <c r="M472" s="10">
        <v>3.08843493461609</v>
      </c>
      <c r="N472" s="5">
        <v>3488.07373046875</v>
      </c>
      <c r="P472" s="10">
        <v>11.0890502929688</v>
      </c>
      <c r="Q472" s="5">
        <v>3115.40283203125</v>
      </c>
      <c r="S472" s="10">
        <v>4.09054660797119</v>
      </c>
      <c r="T472" s="5">
        <v>2446.25317382813</v>
      </c>
      <c r="V472" s="10">
        <v>12.0891580581665</v>
      </c>
      <c r="W472" s="5">
        <v>3032.45849609375</v>
      </c>
      <c r="Y472" s="10">
        <v>5.0897388458252</v>
      </c>
      <c r="Z472" s="5">
        <v>3040.10205078125</v>
      </c>
      <c r="AB472" s="10">
        <v>13.0895519256592</v>
      </c>
      <c r="AC472" s="5">
        <v>3204.2373046875</v>
      </c>
      <c r="AE472" s="10">
        <v>6.08963871002197</v>
      </c>
      <c r="AF472" s="5">
        <v>2933.9404296875</v>
      </c>
      <c r="AH472" s="10">
        <v>14.089017868042</v>
      </c>
      <c r="AI472" s="5">
        <v>3169.18896484375</v>
      </c>
      <c r="AK472" s="10">
        <v>7.089515209198</v>
      </c>
      <c r="AL472" s="5">
        <v>3096.98095703125</v>
      </c>
      <c r="AN472" s="10">
        <v>15.0895299911499</v>
      </c>
      <c r="AO472" s="5">
        <v>995.230895996094</v>
      </c>
      <c r="AQ472" s="10">
        <v>8.08939456939697</v>
      </c>
      <c r="AR472" s="5">
        <v>3243.88427734375</v>
      </c>
      <c r="AT472" s="10">
        <v>16.0892219543457</v>
      </c>
      <c r="AU472" s="5">
        <v>2311.08227539063</v>
      </c>
      <c r="AW472" s="10">
        <v>1.09019374847412</v>
      </c>
      <c r="AX472" s="5">
        <v>2745.44873046875</v>
      </c>
      <c r="AZ472" s="10">
        <v>9.08973979949951</v>
      </c>
      <c r="BA472" s="5">
        <v>2583.38330078125</v>
      </c>
      <c r="BC472" s="10">
        <v>2.08973550796509</v>
      </c>
      <c r="BD472" s="5">
        <v>2524.57788085938</v>
      </c>
      <c r="BF472" s="10">
        <v>10.0894212722778</v>
      </c>
      <c r="BG472" s="5">
        <v>2344.06372070313</v>
      </c>
      <c r="BI472" s="10">
        <v>3.08927941322327</v>
      </c>
      <c r="BJ472" s="5">
        <v>2424.9951171875</v>
      </c>
      <c r="BL472" s="10">
        <v>11.0888767242432</v>
      </c>
      <c r="BM472" s="5">
        <v>2397.69482421875</v>
      </c>
      <c r="BO472" s="10">
        <v>4.08982944488525</v>
      </c>
      <c r="BP472" s="5">
        <v>2298.27319335938</v>
      </c>
      <c r="BR472" s="10">
        <v>12.0893039703369</v>
      </c>
      <c r="BS472" s="5">
        <v>2214.681640625</v>
      </c>
      <c r="BU472" s="10">
        <v>5.09045839309692</v>
      </c>
      <c r="BV472" s="5">
        <v>2205.95532226563</v>
      </c>
      <c r="BX472" s="10">
        <v>13.0888729095459</v>
      </c>
      <c r="BY472" s="5">
        <v>2330.6552734375</v>
      </c>
      <c r="CA472" s="10">
        <v>6.09023332595825</v>
      </c>
      <c r="CB472" s="5">
        <v>2241.43017578125</v>
      </c>
      <c r="CD472" s="10">
        <v>14.0896587371826</v>
      </c>
      <c r="CE472" s="5">
        <v>2343.62841796875</v>
      </c>
      <c r="CG472" s="10">
        <v>7.09078454971313</v>
      </c>
      <c r="CH472" s="5">
        <v>2273.69897460938</v>
      </c>
      <c r="CJ472" s="10">
        <v>15.0896348953247</v>
      </c>
      <c r="CK472" s="5">
        <v>2271.48608398438</v>
      </c>
      <c r="CM472" s="10">
        <v>8.09093570709229</v>
      </c>
      <c r="CN472" s="5">
        <v>2270.54052734375</v>
      </c>
      <c r="CP472" s="10">
        <v>16.0895709991455</v>
      </c>
      <c r="CQ472" s="5">
        <v>2271.05053710938</v>
      </c>
      <c r="CS472" s="10">
        <v>1.08933997154236</v>
      </c>
      <c r="CT472" s="5">
        <v>2967.75390625</v>
      </c>
      <c r="CV472" s="10">
        <v>9.09092712402344</v>
      </c>
      <c r="CW472" s="5">
        <v>2133.85766601563</v>
      </c>
      <c r="CY472" s="10">
        <v>2.08980131149292</v>
      </c>
      <c r="CZ472" s="5">
        <v>2492.26440429688</v>
      </c>
      <c r="DB472" s="10">
        <v>10.0904216766357</v>
      </c>
      <c r="DC472" s="5">
        <v>2272.21655273438</v>
      </c>
      <c r="DE472" s="10">
        <v>3.08837056159973</v>
      </c>
      <c r="DF472" s="5">
        <v>2470.10864257813</v>
      </c>
      <c r="DH472" s="10">
        <v>11.0885219573975</v>
      </c>
      <c r="DI472" s="5">
        <v>2417.05615234375</v>
      </c>
      <c r="DK472" s="10">
        <v>4.08858060836792</v>
      </c>
      <c r="DL472" s="5">
        <v>2445.17944335938</v>
      </c>
      <c r="DN472" s="10">
        <v>12.0890264511108</v>
      </c>
      <c r="DO472" s="5">
        <v>2321.48461914063</v>
      </c>
      <c r="DQ472" s="10">
        <v>5.08961248397827</v>
      </c>
      <c r="DR472" s="5">
        <v>2368.8828125</v>
      </c>
      <c r="DT472" s="10">
        <v>13.088903427124</v>
      </c>
      <c r="DU472" s="5">
        <v>2384.42944335938</v>
      </c>
      <c r="DW472" s="10">
        <v>6.09043598175049</v>
      </c>
      <c r="DX472" s="5">
        <v>2227.38647460938</v>
      </c>
      <c r="DZ472" s="10">
        <v>14.0893983840942</v>
      </c>
      <c r="EA472" s="5">
        <v>2472.5810546875</v>
      </c>
      <c r="EC472" s="10">
        <v>7.0908465385437</v>
      </c>
      <c r="ED472" s="5">
        <v>2365.69750976563</v>
      </c>
      <c r="EF472" s="10">
        <v>15.0895290374756</v>
      </c>
      <c r="EG472" s="5">
        <v>2310.25610351563</v>
      </c>
      <c r="EI472" s="10">
        <v>8.09018135070801</v>
      </c>
      <c r="EJ472" s="5">
        <v>2622.17431640625</v>
      </c>
      <c r="EL472" s="10">
        <v>16.0903148651123</v>
      </c>
      <c r="EM472" s="5">
        <v>2387.814453125</v>
      </c>
    </row>
    <row r="473">
      <c r="A473" s="10">
        <v>1.0914523601532</v>
      </c>
      <c r="B473" s="5">
        <v>3575.97485351563</v>
      </c>
      <c r="D473" s="10">
        <v>9.09178638458252</v>
      </c>
      <c r="E473" s="5">
        <v>2941.20239257813</v>
      </c>
      <c r="G473" s="10">
        <v>2.09083557128906</v>
      </c>
      <c r="H473" s="5">
        <v>3266.04296875</v>
      </c>
      <c r="J473" s="10">
        <v>10.0910806655884</v>
      </c>
      <c r="K473" s="5">
        <v>2983.39624023438</v>
      </c>
      <c r="M473" s="10">
        <v>3.0894763469696</v>
      </c>
      <c r="N473" s="5">
        <v>3268.13647460938</v>
      </c>
      <c r="P473" s="10">
        <v>11.0905094146729</v>
      </c>
      <c r="Q473" s="5">
        <v>3006.72705078125</v>
      </c>
      <c r="S473" s="10">
        <v>4.09138011932373</v>
      </c>
      <c r="T473" s="5">
        <v>2263.35034179688</v>
      </c>
      <c r="V473" s="10">
        <v>12.0902700424194</v>
      </c>
      <c r="W473" s="5">
        <v>2824.42065429688</v>
      </c>
      <c r="Y473" s="10">
        <v>5.09091949462891</v>
      </c>
      <c r="Z473" s="5">
        <v>2892.91845703125</v>
      </c>
      <c r="AB473" s="10">
        <v>13.0905246734619</v>
      </c>
      <c r="AC473" s="5">
        <v>2948.35693359375</v>
      </c>
      <c r="AE473" s="10">
        <v>6.09137487411499</v>
      </c>
      <c r="AF473" s="5">
        <v>2871.11767578125</v>
      </c>
      <c r="AH473" s="10">
        <v>14.0904760360718</v>
      </c>
      <c r="AI473" s="5">
        <v>3045.65209960938</v>
      </c>
      <c r="AK473" s="10">
        <v>7.09041786193848</v>
      </c>
      <c r="AL473" s="5">
        <v>2894.97045898438</v>
      </c>
      <c r="AN473" s="10">
        <v>15.0911960601807</v>
      </c>
      <c r="AO473" s="5">
        <v>932.59912109375</v>
      </c>
      <c r="AQ473" s="10">
        <v>8.09078407287598</v>
      </c>
      <c r="AR473" s="5">
        <v>3086.58154296875</v>
      </c>
      <c r="AT473" s="10">
        <v>16.091028213501</v>
      </c>
      <c r="AU473" s="5">
        <v>2117.64892578125</v>
      </c>
      <c r="AW473" s="10">
        <v>1.09109652042389</v>
      </c>
      <c r="AX473" s="5">
        <v>2572.7841796875</v>
      </c>
      <c r="AZ473" s="10">
        <v>9.0910587310791</v>
      </c>
      <c r="BA473" s="5">
        <v>2370.21875</v>
      </c>
      <c r="BC473" s="10">
        <v>2.09133291244507</v>
      </c>
      <c r="BD473" s="5">
        <v>2342.08959960938</v>
      </c>
      <c r="BF473" s="10">
        <v>10.0903940200806</v>
      </c>
      <c r="BG473" s="5">
        <v>2168.7509765625</v>
      </c>
      <c r="BI473" s="10">
        <v>3.09018230438232</v>
      </c>
      <c r="BJ473" s="5">
        <v>2283.14697265625</v>
      </c>
      <c r="BL473" s="10">
        <v>11.090612411499</v>
      </c>
      <c r="BM473" s="5">
        <v>2261.94848632813</v>
      </c>
      <c r="BO473" s="10">
        <v>4.09163475036621</v>
      </c>
      <c r="BP473" s="5">
        <v>2152.986328125</v>
      </c>
      <c r="BR473" s="10">
        <v>12.0902767181396</v>
      </c>
      <c r="BS473" s="5">
        <v>2113.6435546875</v>
      </c>
      <c r="BU473" s="10">
        <v>5.0915002822876</v>
      </c>
      <c r="BV473" s="5">
        <v>2069.97045898438</v>
      </c>
      <c r="BX473" s="10">
        <v>13.0906085968018</v>
      </c>
      <c r="BY473" s="5">
        <v>2195.45458984375</v>
      </c>
      <c r="CA473" s="10">
        <v>6.09196949005127</v>
      </c>
      <c r="CB473" s="5">
        <v>2104.953125</v>
      </c>
      <c r="CD473" s="10">
        <v>14.0911865234375</v>
      </c>
      <c r="CE473" s="5">
        <v>2182.32641601563</v>
      </c>
      <c r="CG473" s="10">
        <v>7.091965675354</v>
      </c>
      <c r="CH473" s="5">
        <v>2103.96606445313</v>
      </c>
      <c r="CJ473" s="10">
        <v>15.0909538269043</v>
      </c>
      <c r="CK473" s="5">
        <v>2126.83154296875</v>
      </c>
      <c r="CM473" s="10">
        <v>8.09183883666992</v>
      </c>
      <c r="CN473" s="5">
        <v>2095.64819335938</v>
      </c>
      <c r="CP473" s="10">
        <v>16.0913066864014</v>
      </c>
      <c r="CQ473" s="5">
        <v>2121.79736328125</v>
      </c>
      <c r="CS473" s="10">
        <v>1.09107601642609</v>
      </c>
      <c r="CT473" s="5">
        <v>2796.77734375</v>
      </c>
      <c r="CV473" s="10">
        <v>9.09224700927734</v>
      </c>
      <c r="CW473" s="5">
        <v>1960.59375</v>
      </c>
      <c r="CY473" s="10">
        <v>2.09056520462036</v>
      </c>
      <c r="CZ473" s="5">
        <v>2322.4150390625</v>
      </c>
      <c r="DB473" s="10">
        <v>10.0919485092163</v>
      </c>
      <c r="DC473" s="5">
        <v>2093.71264648438</v>
      </c>
      <c r="DE473" s="10">
        <v>3.08955121040344</v>
      </c>
      <c r="DF473" s="5">
        <v>2350.66064453125</v>
      </c>
      <c r="DH473" s="10">
        <v>11.0896329879761</v>
      </c>
      <c r="DI473" s="5">
        <v>2286.880859375</v>
      </c>
      <c r="DK473" s="10">
        <v>4.09003877639771</v>
      </c>
      <c r="DL473" s="5">
        <v>2296.26611328125</v>
      </c>
      <c r="DN473" s="10">
        <v>12.0902757644653</v>
      </c>
      <c r="DO473" s="5">
        <v>2172.845703125</v>
      </c>
      <c r="DQ473" s="10">
        <v>5.09127902984619</v>
      </c>
      <c r="DR473" s="5">
        <v>2246.6552734375</v>
      </c>
      <c r="DT473" s="10">
        <v>13.0899467468262</v>
      </c>
      <c r="DU473" s="5">
        <v>2242.90942382813</v>
      </c>
      <c r="DW473" s="10">
        <v>6.09147787094116</v>
      </c>
      <c r="DX473" s="5">
        <v>2073.21826171875</v>
      </c>
      <c r="DZ473" s="10">
        <v>14.0903701782227</v>
      </c>
      <c r="EA473" s="5">
        <v>2310.65869140625</v>
      </c>
      <c r="EC473" s="10">
        <v>7.09181880950928</v>
      </c>
      <c r="ED473" s="5">
        <v>2215.54370117188</v>
      </c>
      <c r="EF473" s="10">
        <v>15.0905017852783</v>
      </c>
      <c r="EG473" s="5">
        <v>2252.75415039063</v>
      </c>
      <c r="EI473" s="10">
        <v>8.09150123596191</v>
      </c>
      <c r="EJ473" s="5">
        <v>2435.8447265625</v>
      </c>
      <c r="EL473" s="10">
        <v>16.0920505523682</v>
      </c>
      <c r="EM473" s="5">
        <v>2218.64233398438</v>
      </c>
    </row>
    <row r="474">
      <c r="A474" s="10">
        <v>1.0925635099411</v>
      </c>
      <c r="B474" s="5">
        <v>3288.0107421875</v>
      </c>
      <c r="D474" s="10">
        <v>9.09359264373779</v>
      </c>
      <c r="E474" s="5">
        <v>2782.19384765625</v>
      </c>
      <c r="G474" s="10">
        <v>2.09250211715698</v>
      </c>
      <c r="H474" s="5">
        <v>2994.08178710938</v>
      </c>
      <c r="J474" s="10">
        <v>10.091983795166</v>
      </c>
      <c r="K474" s="5">
        <v>2835.93823242188</v>
      </c>
      <c r="M474" s="10">
        <v>3.09051823616028</v>
      </c>
      <c r="N474" s="5">
        <v>3104.478515625</v>
      </c>
      <c r="P474" s="10">
        <v>11.0922451019287</v>
      </c>
      <c r="Q474" s="5">
        <v>2786.81640625</v>
      </c>
      <c r="S474" s="10">
        <v>4.09235239028931</v>
      </c>
      <c r="T474" s="5">
        <v>2163.62744140625</v>
      </c>
      <c r="V474" s="10">
        <v>12.0911722183228</v>
      </c>
      <c r="W474" s="5">
        <v>2680.50268554688</v>
      </c>
      <c r="Y474" s="10">
        <v>5.09265565872192</v>
      </c>
      <c r="Z474" s="5">
        <v>2739.7255859375</v>
      </c>
      <c r="AB474" s="10">
        <v>13.0916357040405</v>
      </c>
      <c r="AC474" s="5">
        <v>2698.07739257813</v>
      </c>
      <c r="AE474" s="10">
        <v>6.09297180175781</v>
      </c>
      <c r="AF474" s="5">
        <v>2704.05688476563</v>
      </c>
      <c r="AH474" s="10">
        <v>14.092212677002</v>
      </c>
      <c r="AI474" s="5">
        <v>2862.3408203125</v>
      </c>
      <c r="AK474" s="10">
        <v>7.09173679351807</v>
      </c>
      <c r="AL474" s="5">
        <v>2922.35107421875</v>
      </c>
      <c r="AN474" s="10">
        <v>15.0922374725342</v>
      </c>
      <c r="AO474" s="5">
        <v>869.716857910156</v>
      </c>
      <c r="AQ474" s="10">
        <v>8.09168720245361</v>
      </c>
      <c r="AR474" s="5">
        <v>2844.1962890625</v>
      </c>
      <c r="AT474" s="10">
        <v>16.0924167633057</v>
      </c>
      <c r="AU474" s="5">
        <v>1924.50769042969</v>
      </c>
      <c r="AW474" s="10">
        <v>1.09199929237366</v>
      </c>
      <c r="AX474" s="5">
        <v>2416.29858398438</v>
      </c>
      <c r="AZ474" s="10">
        <v>9.09182262420654</v>
      </c>
      <c r="BA474" s="5">
        <v>2191.4970703125</v>
      </c>
      <c r="BC474" s="10">
        <v>2.09230494499207</v>
      </c>
      <c r="BD474" s="5">
        <v>2177.42944335938</v>
      </c>
      <c r="BF474" s="10">
        <v>10.0917129516602</v>
      </c>
      <c r="BG474" s="5">
        <v>2105.779296875</v>
      </c>
      <c r="BI474" s="10">
        <v>3.09136271476746</v>
      </c>
      <c r="BJ474" s="5">
        <v>2233.52709960938</v>
      </c>
      <c r="BL474" s="10">
        <v>11.0919322967529</v>
      </c>
      <c r="BM474" s="5">
        <v>2083.62939453125</v>
      </c>
      <c r="BO474" s="10">
        <v>4.0930233001709</v>
      </c>
      <c r="BP474" s="5">
        <v>1947.69226074219</v>
      </c>
      <c r="BR474" s="10">
        <v>12.0919427871704</v>
      </c>
      <c r="BS474" s="5">
        <v>2028.94262695313</v>
      </c>
      <c r="BU474" s="10">
        <v>5.09233379364014</v>
      </c>
      <c r="BV474" s="5">
        <v>1927.76440429688</v>
      </c>
      <c r="BX474" s="10">
        <v>13.0922060012817</v>
      </c>
      <c r="BY474" s="5">
        <v>2028.17321777344</v>
      </c>
      <c r="CA474" s="10">
        <v>6.09315013885498</v>
      </c>
      <c r="CB474" s="5">
        <v>1926.22253417969</v>
      </c>
      <c r="CD474" s="10">
        <v>14.0921583175659</v>
      </c>
      <c r="CE474" s="5">
        <v>2023.2314453125</v>
      </c>
      <c r="CG474" s="10">
        <v>7.09286832809448</v>
      </c>
      <c r="CH474" s="5">
        <v>2010.279296875</v>
      </c>
      <c r="CJ474" s="10">
        <v>15.0918579101563</v>
      </c>
      <c r="CK474" s="5">
        <v>1964.71838378906</v>
      </c>
      <c r="CM474" s="10">
        <v>8.09308910369873</v>
      </c>
      <c r="CN474" s="5">
        <v>2054.220703125</v>
      </c>
      <c r="CP474" s="10">
        <v>16.092903137207</v>
      </c>
      <c r="CQ474" s="5">
        <v>1921.53723144531</v>
      </c>
      <c r="CS474" s="10">
        <v>1.09239554405212</v>
      </c>
      <c r="CT474" s="5">
        <v>2596.96166992188</v>
      </c>
      <c r="CV474" s="10">
        <v>9.09315013885498</v>
      </c>
      <c r="CW474" s="5">
        <v>1860.57263183594</v>
      </c>
      <c r="CY474" s="10">
        <v>2.0916759967804</v>
      </c>
      <c r="CZ474" s="5">
        <v>2264.16430664063</v>
      </c>
      <c r="DB474" s="10">
        <v>10.092921257019</v>
      </c>
      <c r="DC474" s="5">
        <v>1928.64416503906</v>
      </c>
      <c r="DE474" s="10">
        <v>3.09052348136902</v>
      </c>
      <c r="DF474" s="5">
        <v>2254.796875</v>
      </c>
      <c r="DH474" s="10">
        <v>11.0913000106812</v>
      </c>
      <c r="DI474" s="5">
        <v>2192.69604492188</v>
      </c>
      <c r="DK474" s="10">
        <v>4.09101104736328</v>
      </c>
      <c r="DL474" s="5">
        <v>2096.62646484375</v>
      </c>
      <c r="DN474" s="10">
        <v>12.0912485122681</v>
      </c>
      <c r="DO474" s="5">
        <v>2055.50317382813</v>
      </c>
      <c r="DQ474" s="10">
        <v>5.09280633926392</v>
      </c>
      <c r="DR474" s="5">
        <v>2080.84692382813</v>
      </c>
      <c r="DT474" s="10">
        <v>13.091682434082</v>
      </c>
      <c r="DU474" s="5">
        <v>2181.93286132813</v>
      </c>
      <c r="DW474" s="10">
        <v>6.09258842468262</v>
      </c>
      <c r="DX474" s="5">
        <v>2022.88549804688</v>
      </c>
      <c r="DZ474" s="10">
        <v>14.0915498733521</v>
      </c>
      <c r="EA474" s="5">
        <v>2201.81005859375</v>
      </c>
      <c r="EC474" s="10">
        <v>7.09292936325073</v>
      </c>
      <c r="ED474" s="5">
        <v>2131.48681640625</v>
      </c>
      <c r="EF474" s="10">
        <v>15.0921688079834</v>
      </c>
      <c r="EG474" s="5">
        <v>2116.8525390625</v>
      </c>
      <c r="EI474" s="10">
        <v>8.09247303009033</v>
      </c>
      <c r="EJ474" s="5">
        <v>2346.69116210938</v>
      </c>
      <c r="EL474" s="10">
        <v>16.0932312011719</v>
      </c>
      <c r="EM474" s="5">
        <v>2036.70861816406</v>
      </c>
    </row>
    <row r="475">
      <c r="A475" s="10">
        <v>1.09339678287506</v>
      </c>
      <c r="B475" s="5">
        <v>3079.5283203125</v>
      </c>
      <c r="D475" s="10">
        <v>9.09504985809326</v>
      </c>
      <c r="E475" s="5">
        <v>2535.62133789063</v>
      </c>
      <c r="G475" s="10">
        <v>2.0935435295105</v>
      </c>
      <c r="H475" s="5">
        <v>2781.46020507813</v>
      </c>
      <c r="J475" s="10">
        <v>10.0933723449707</v>
      </c>
      <c r="K475" s="5">
        <v>2710.44799804688</v>
      </c>
      <c r="M475" s="10">
        <v>3.09211540222168</v>
      </c>
      <c r="N475" s="5">
        <v>2973.673828125</v>
      </c>
      <c r="P475" s="10">
        <v>11.0935640335083</v>
      </c>
      <c r="Q475" s="5">
        <v>2535.81518554688</v>
      </c>
      <c r="S475" s="10">
        <v>4.09394931793213</v>
      </c>
      <c r="T475" s="5">
        <v>2079.37963867188</v>
      </c>
      <c r="V475" s="10">
        <v>12.0927000045776</v>
      </c>
      <c r="W475" s="5">
        <v>2611.029296875</v>
      </c>
      <c r="Y475" s="10">
        <v>5.09425258636475</v>
      </c>
      <c r="Z475" s="5">
        <v>2531.845703125</v>
      </c>
      <c r="AB475" s="10">
        <v>13.0932321548462</v>
      </c>
      <c r="AC475" s="5">
        <v>2633.09252929688</v>
      </c>
      <c r="AE475" s="10">
        <v>6.09394407272339</v>
      </c>
      <c r="AF475" s="5">
        <v>2455.30737304688</v>
      </c>
      <c r="AH475" s="10">
        <v>14.0935335159302</v>
      </c>
      <c r="AI475" s="5">
        <v>2604.02392578125</v>
      </c>
      <c r="AK475" s="10">
        <v>7.09347295761108</v>
      </c>
      <c r="AL475" s="5">
        <v>2674.56787109375</v>
      </c>
      <c r="AN475" s="10">
        <v>15.0932779312134</v>
      </c>
      <c r="AO475" s="5">
        <v>810.079345703125</v>
      </c>
      <c r="AQ475" s="10">
        <v>8.09293651580811</v>
      </c>
      <c r="AR475" s="5">
        <v>2711.96020507813</v>
      </c>
      <c r="AT475" s="10">
        <v>16.0933208465576</v>
      </c>
      <c r="AU475" s="5">
        <v>1856.24829101563</v>
      </c>
      <c r="AW475" s="10">
        <v>1.09352695941925</v>
      </c>
      <c r="AX475" s="5">
        <v>2308.2490234375</v>
      </c>
      <c r="AZ475" s="10">
        <v>9.09307289123535</v>
      </c>
      <c r="BA475" s="5">
        <v>2092.060546875</v>
      </c>
      <c r="BC475" s="10">
        <v>2.09334683418274</v>
      </c>
      <c r="BD475" s="5">
        <v>2106.447265625</v>
      </c>
      <c r="BF475" s="10">
        <v>10.0935182571411</v>
      </c>
      <c r="BG475" s="5">
        <v>1984.48217773438</v>
      </c>
      <c r="BI475" s="10">
        <v>3.09316825866699</v>
      </c>
      <c r="BJ475" s="5">
        <v>2183.12573242188</v>
      </c>
      <c r="BL475" s="10">
        <v>11.0928354263306</v>
      </c>
      <c r="BM475" s="5">
        <v>1956.29028320313</v>
      </c>
      <c r="BO475" s="10">
        <v>4.09385681152344</v>
      </c>
      <c r="BP475" s="5">
        <v>1826.43395996094</v>
      </c>
      <c r="BR475" s="10">
        <v>12.0936794281006</v>
      </c>
      <c r="BS475" s="5">
        <v>1895.85656738281</v>
      </c>
      <c r="BU475" s="10">
        <v>5.09379196166992</v>
      </c>
      <c r="BV475" s="5">
        <v>1837.94274902344</v>
      </c>
      <c r="BX475" s="10">
        <v>13.0932464599609</v>
      </c>
      <c r="BY475" s="5">
        <v>1876.00622558594</v>
      </c>
      <c r="CA475" s="10">
        <v>6.09405326843262</v>
      </c>
      <c r="CB475" s="5">
        <v>1792.32214355469</v>
      </c>
      <c r="CD475" s="10">
        <v>14.0933399200439</v>
      </c>
      <c r="CE475" s="5">
        <v>1964.19946289063</v>
      </c>
      <c r="CG475" s="10">
        <v>7.09439611434937</v>
      </c>
      <c r="CH475" s="5">
        <v>1928.98120117188</v>
      </c>
      <c r="CJ475" s="10">
        <v>15.0932464599609</v>
      </c>
      <c r="CK475" s="5">
        <v>1921.11975097656</v>
      </c>
      <c r="CM475" s="10">
        <v>8.09489440917969</v>
      </c>
      <c r="CN475" s="5">
        <v>1975.29370117188</v>
      </c>
      <c r="CP475" s="10">
        <v>16.0938777923584</v>
      </c>
      <c r="CQ475" s="5">
        <v>1790.53576660156</v>
      </c>
      <c r="CS475" s="10">
        <v>1.09329807758331</v>
      </c>
      <c r="CT475" s="5">
        <v>2435.77905273438</v>
      </c>
      <c r="CV475" s="10">
        <v>9.09446907043457</v>
      </c>
      <c r="CW475" s="5">
        <v>1881.44299316406</v>
      </c>
      <c r="CY475" s="10">
        <v>2.09341216087341</v>
      </c>
      <c r="CZ475" s="5">
        <v>2108.96435546875</v>
      </c>
      <c r="DB475" s="10">
        <v>10.0941019058228</v>
      </c>
      <c r="DC475" s="5">
        <v>1869.791015625</v>
      </c>
      <c r="DE475" s="10">
        <v>3.09198188781738</v>
      </c>
      <c r="DF475" s="5">
        <v>2099.22119140625</v>
      </c>
      <c r="DH475" s="10">
        <v>11.0929660797119</v>
      </c>
      <c r="DI475" s="5">
        <v>2033.22521972656</v>
      </c>
      <c r="DK475" s="10">
        <v>4.09219169616699</v>
      </c>
      <c r="DL475" s="5">
        <v>2016.87023925781</v>
      </c>
      <c r="DN475" s="10">
        <v>12.0926380157471</v>
      </c>
      <c r="DO475" s="5">
        <v>1947.22106933594</v>
      </c>
      <c r="DQ475" s="10">
        <v>5.09384822845459</v>
      </c>
      <c r="DR475" s="5">
        <v>1924.99084472656</v>
      </c>
      <c r="DT475" s="10">
        <v>13.0933494567871</v>
      </c>
      <c r="DU475" s="5">
        <v>1965.27600097656</v>
      </c>
      <c r="DW475" s="10">
        <v>6.09425497055054</v>
      </c>
      <c r="DX475" s="5">
        <v>1914.86584472656</v>
      </c>
      <c r="DZ475" s="10">
        <v>14.093355178833</v>
      </c>
      <c r="EA475" s="5">
        <v>2055.62548828125</v>
      </c>
      <c r="EC475" s="10">
        <v>7.09466552734375</v>
      </c>
      <c r="ED475" s="5">
        <v>2011.04272460938</v>
      </c>
      <c r="EF475" s="10">
        <v>15.0938358306885</v>
      </c>
      <c r="EG475" s="5">
        <v>1968.51782226563</v>
      </c>
      <c r="EI475" s="10">
        <v>8.09372329711914</v>
      </c>
      <c r="EJ475" s="5">
        <v>2249.2109375</v>
      </c>
      <c r="EL475" s="10">
        <v>16.0942039489746</v>
      </c>
      <c r="EM475" s="5">
        <v>1874.02893066406</v>
      </c>
    </row>
    <row r="476">
      <c r="A476" s="10">
        <v>1.09478557109833</v>
      </c>
      <c r="B476" s="5">
        <v>2910.5947265625</v>
      </c>
      <c r="D476" s="10">
        <v>9.0958833694458</v>
      </c>
      <c r="E476" s="5">
        <v>2399.9853515625</v>
      </c>
      <c r="G476" s="10">
        <v>2.09458541870117</v>
      </c>
      <c r="H476" s="5">
        <v>2577.02783203125</v>
      </c>
      <c r="J476" s="10">
        <v>10.0951080322266</v>
      </c>
      <c r="K476" s="5">
        <v>2532.615234375</v>
      </c>
      <c r="M476" s="10">
        <v>3.09385132789612</v>
      </c>
      <c r="N476" s="5">
        <v>2690.23681640625</v>
      </c>
      <c r="P476" s="10">
        <v>11.0944671630859</v>
      </c>
      <c r="Q476" s="5">
        <v>2399.72583007813</v>
      </c>
      <c r="S476" s="10">
        <v>4.09554672241211</v>
      </c>
      <c r="T476" s="5">
        <v>1897.08227539063</v>
      </c>
      <c r="V476" s="10">
        <v>12.0945053100586</v>
      </c>
      <c r="W476" s="5">
        <v>2386.55883789063</v>
      </c>
      <c r="Y476" s="10">
        <v>5.09515523910522</v>
      </c>
      <c r="Z476" s="5">
        <v>2328.45727539063</v>
      </c>
      <c r="AB476" s="10">
        <v>13.0949687957764</v>
      </c>
      <c r="AC476" s="5">
        <v>2420.2412109375</v>
      </c>
      <c r="AE476" s="10">
        <v>6.09505558013916</v>
      </c>
      <c r="AF476" s="5">
        <v>2325.59716796875</v>
      </c>
      <c r="AH476" s="10">
        <v>14.0945043563843</v>
      </c>
      <c r="AI476" s="5">
        <v>2475.71850585938</v>
      </c>
      <c r="AK476" s="10">
        <v>7.09493112564087</v>
      </c>
      <c r="AL476" s="5">
        <v>2447.19848632813</v>
      </c>
      <c r="AN476" s="10">
        <v>15.0949449539185</v>
      </c>
      <c r="AO476" s="5">
        <v>826.386657714844</v>
      </c>
      <c r="AQ476" s="10">
        <v>8.09474182128906</v>
      </c>
      <c r="AR476" s="5">
        <v>2523.74584960938</v>
      </c>
      <c r="AT476" s="10">
        <v>16.0946388244629</v>
      </c>
      <c r="AU476" s="5">
        <v>1777.49108886719</v>
      </c>
      <c r="AW476" s="10">
        <v>1.09519374370575</v>
      </c>
      <c r="AX476" s="5">
        <v>2102.93994140625</v>
      </c>
      <c r="AZ476" s="10">
        <v>9.09473991394043</v>
      </c>
      <c r="BA476" s="5">
        <v>1938.85559082031</v>
      </c>
      <c r="BC476" s="10">
        <v>2.09508275985718</v>
      </c>
      <c r="BD476" s="5">
        <v>1977.83166503906</v>
      </c>
      <c r="BF476" s="10">
        <v>10.0949068069458</v>
      </c>
      <c r="BG476" s="5">
        <v>1737.42358398438</v>
      </c>
      <c r="BI476" s="10">
        <v>3.09469628334045</v>
      </c>
      <c r="BJ476" s="5">
        <v>2001.03405761719</v>
      </c>
      <c r="BL476" s="10">
        <v>11.0942239761353</v>
      </c>
      <c r="BM476" s="5">
        <v>1897.30590820313</v>
      </c>
      <c r="BO476" s="10">
        <v>4.09496831893921</v>
      </c>
      <c r="BP476" s="5">
        <v>1773.51867675781</v>
      </c>
      <c r="BR476" s="10">
        <v>12.0947208404541</v>
      </c>
      <c r="BS476" s="5">
        <v>1745.87854003906</v>
      </c>
      <c r="BU476" s="10">
        <v>5.09552812576294</v>
      </c>
      <c r="BV476" s="5">
        <v>1714.61779785156</v>
      </c>
      <c r="BX476" s="10">
        <v>13.0942897796631</v>
      </c>
      <c r="BY476" s="5">
        <v>1803.0048828125</v>
      </c>
      <c r="CA476" s="10">
        <v>6.09565019607544</v>
      </c>
      <c r="CB476" s="5">
        <v>1713.82751464844</v>
      </c>
      <c r="CD476" s="10">
        <v>14.0950756072998</v>
      </c>
      <c r="CE476" s="5">
        <v>1828.53955078125</v>
      </c>
      <c r="CG476" s="10">
        <v>7.09620141983032</v>
      </c>
      <c r="CH476" s="5">
        <v>1764.17797851563</v>
      </c>
      <c r="CJ476" s="10">
        <v>15.0950517654419</v>
      </c>
      <c r="CK476" s="5">
        <v>1840.22729492188</v>
      </c>
      <c r="CM476" s="10">
        <v>8.09635257720947</v>
      </c>
      <c r="CN476" s="5">
        <v>1751.38977050781</v>
      </c>
      <c r="CP476" s="10">
        <v>16.0949878692627</v>
      </c>
      <c r="CQ476" s="5">
        <v>1728.59887695313</v>
      </c>
      <c r="CS476" s="10">
        <v>1.09468710422516</v>
      </c>
      <c r="CT476" s="5">
        <v>2263.63647460938</v>
      </c>
      <c r="CV476" s="10">
        <v>9.09627532958984</v>
      </c>
      <c r="CW476" s="5">
        <v>1718.08618164063</v>
      </c>
      <c r="CY476" s="10">
        <v>2.09487080574036</v>
      </c>
      <c r="CZ476" s="5">
        <v>1936.26403808594</v>
      </c>
      <c r="DB476" s="10">
        <v>10.0958385467529</v>
      </c>
      <c r="DC476" s="5">
        <v>1690.22839355469</v>
      </c>
      <c r="DE476" s="10">
        <v>3.09378719329834</v>
      </c>
      <c r="DF476" s="5">
        <v>1982.64501953125</v>
      </c>
      <c r="DH476" s="10">
        <v>11.0940780639648</v>
      </c>
      <c r="DI476" s="5">
        <v>1866.5849609375</v>
      </c>
      <c r="DK476" s="10">
        <v>4.09385871887207</v>
      </c>
      <c r="DL476" s="5">
        <v>1919.00231933594</v>
      </c>
      <c r="DN476" s="10">
        <v>12.0943737030029</v>
      </c>
      <c r="DO476" s="5">
        <v>1802.05053710938</v>
      </c>
      <c r="DQ476" s="10">
        <v>5.09489011764526</v>
      </c>
      <c r="DR476" s="5">
        <v>1753.85021972656</v>
      </c>
      <c r="DT476" s="10">
        <v>13.0943202972412</v>
      </c>
      <c r="DU476" s="5">
        <v>1801.14990234375</v>
      </c>
      <c r="DW476" s="10">
        <v>6.09592247009277</v>
      </c>
      <c r="DX476" s="5">
        <v>1779.96643066406</v>
      </c>
      <c r="DZ476" s="10">
        <v>14.0948848724365</v>
      </c>
      <c r="EA476" s="5">
        <v>1892.94580078125</v>
      </c>
      <c r="EC476" s="10">
        <v>7.09626245498657</v>
      </c>
      <c r="ED476" s="5">
        <v>1859.71374511719</v>
      </c>
      <c r="EF476" s="10">
        <v>15.0949459075928</v>
      </c>
      <c r="EG476" s="5">
        <v>1814.45703125</v>
      </c>
      <c r="EI476" s="10">
        <v>8.095458984375</v>
      </c>
      <c r="EJ476" s="5">
        <v>2093.20581054688</v>
      </c>
      <c r="EL476" s="10">
        <v>16.0956630706787</v>
      </c>
      <c r="EM476" s="5">
        <v>1868.82775878906</v>
      </c>
    </row>
    <row r="477">
      <c r="A477" s="10">
        <v>1.09645235538483</v>
      </c>
      <c r="B477" s="5">
        <v>2731.8193359375</v>
      </c>
      <c r="D477" s="10">
        <v>9.09699535369873</v>
      </c>
      <c r="E477" s="5">
        <v>2319.38500976563</v>
      </c>
      <c r="G477" s="10">
        <v>2.09611296653748</v>
      </c>
      <c r="H477" s="5">
        <v>2412.51708984375</v>
      </c>
      <c r="J477" s="10">
        <v>10.0964975357056</v>
      </c>
      <c r="K477" s="5">
        <v>2268.52758789063</v>
      </c>
      <c r="M477" s="10">
        <v>3.09489321708679</v>
      </c>
      <c r="N477" s="5">
        <v>2474.43310546875</v>
      </c>
      <c r="P477" s="10">
        <v>11.0957870483398</v>
      </c>
      <c r="Q477" s="5">
        <v>2291.10961914063</v>
      </c>
      <c r="S477" s="10">
        <v>4.09665775299072</v>
      </c>
      <c r="T477" s="5">
        <v>1753.701171875</v>
      </c>
      <c r="V477" s="10">
        <v>12.0957555770874</v>
      </c>
      <c r="W477" s="5">
        <v>2132.58422851563</v>
      </c>
      <c r="Y477" s="10">
        <v>5.0961275100708</v>
      </c>
      <c r="Z477" s="5">
        <v>2255.31298828125</v>
      </c>
      <c r="AB477" s="10">
        <v>13.0960807800293</v>
      </c>
      <c r="AC477" s="5">
        <v>2271.04174804688</v>
      </c>
      <c r="AE477" s="10">
        <v>6.09672212600708</v>
      </c>
      <c r="AF477" s="5">
        <v>2173.68676757813</v>
      </c>
      <c r="AH477" s="10">
        <v>14.0958232879639</v>
      </c>
      <c r="AI477" s="5">
        <v>2370.39184570313</v>
      </c>
      <c r="AK477" s="10">
        <v>7.09583377838135</v>
      </c>
      <c r="AL477" s="5">
        <v>2276.099609375</v>
      </c>
      <c r="AN477" s="10">
        <v>15.0966806411743</v>
      </c>
      <c r="AO477" s="5">
        <v>764.369262695313</v>
      </c>
      <c r="AQ477" s="10">
        <v>8.09619998931885</v>
      </c>
      <c r="AR477" s="5">
        <v>2328.28735351563</v>
      </c>
      <c r="AT477" s="10">
        <v>16.0964450836182</v>
      </c>
      <c r="AU477" s="5">
        <v>1674.89025878906</v>
      </c>
      <c r="AW477" s="10">
        <v>1.09630489349365</v>
      </c>
      <c r="AX477" s="5">
        <v>1880.25</v>
      </c>
      <c r="AZ477" s="10">
        <v>9.09619808197021</v>
      </c>
      <c r="BA477" s="5">
        <v>1796.84643554688</v>
      </c>
      <c r="BC477" s="10">
        <v>2.09674954414368</v>
      </c>
      <c r="BD477" s="5">
        <v>1766.62048339844</v>
      </c>
      <c r="BF477" s="10">
        <v>10.0957403182983</v>
      </c>
      <c r="BG477" s="5">
        <v>1623.40637207031</v>
      </c>
      <c r="BI477" s="10">
        <v>3.09566807746887</v>
      </c>
      <c r="BJ477" s="5">
        <v>1802.02075195313</v>
      </c>
      <c r="BL477" s="10">
        <v>11.0960988998413</v>
      </c>
      <c r="BM477" s="5">
        <v>1766.45654296875</v>
      </c>
      <c r="BO477" s="10">
        <v>4.09670448303223</v>
      </c>
      <c r="BP477" s="5">
        <v>1672.96069335938</v>
      </c>
      <c r="BR477" s="10">
        <v>12.0956926345825</v>
      </c>
      <c r="BS477" s="5">
        <v>1653.9931640625</v>
      </c>
      <c r="BU477" s="10">
        <v>5.09670877456665</v>
      </c>
      <c r="BV477" s="5">
        <v>1575.41186523438</v>
      </c>
      <c r="BX477" s="10">
        <v>13.0959558486938</v>
      </c>
      <c r="BY477" s="5">
        <v>1737.72778320313</v>
      </c>
      <c r="CA477" s="10">
        <v>6.09738636016846</v>
      </c>
      <c r="CB477" s="5">
        <v>1623.66882324219</v>
      </c>
      <c r="CD477" s="10">
        <v>14.0966730117798</v>
      </c>
      <c r="CE477" s="5">
        <v>1646.59094238281</v>
      </c>
      <c r="CG477" s="10">
        <v>7.09738254547119</v>
      </c>
      <c r="CH477" s="5">
        <v>1565.12890625</v>
      </c>
      <c r="CJ477" s="10">
        <v>15.0963706970215</v>
      </c>
      <c r="CK477" s="5">
        <v>1672.78479003906</v>
      </c>
      <c r="CM477" s="10">
        <v>8.09718608856201</v>
      </c>
      <c r="CN477" s="5">
        <v>1587.30834960938</v>
      </c>
      <c r="CP477" s="10">
        <v>16.0967235565186</v>
      </c>
      <c r="CQ477" s="5">
        <v>1609.76232910156</v>
      </c>
      <c r="CS477" s="10">
        <v>1.09656202793121</v>
      </c>
      <c r="CT477" s="5">
        <v>2064.62915039063</v>
      </c>
      <c r="CV477" s="10">
        <v>9.09773254394531</v>
      </c>
      <c r="CW477" s="5">
        <v>1490.23681640625</v>
      </c>
      <c r="CY477" s="10">
        <v>2.09584307670593</v>
      </c>
      <c r="CZ477" s="5">
        <v>1765.88989257813</v>
      </c>
      <c r="DB477" s="10">
        <v>10.0974349975586</v>
      </c>
      <c r="DC477" s="5">
        <v>1567.42529296875</v>
      </c>
      <c r="DE477" s="10">
        <v>3.09503746032715</v>
      </c>
      <c r="DF477" s="5">
        <v>1785.15563964844</v>
      </c>
      <c r="DH477" s="10">
        <v>11.0950498580933</v>
      </c>
      <c r="DI477" s="5">
        <v>1772.64184570313</v>
      </c>
      <c r="DK477" s="10">
        <v>4.09552526473999</v>
      </c>
      <c r="DL477" s="5">
        <v>1780.06481933594</v>
      </c>
      <c r="DN477" s="10">
        <v>12.0957622528076</v>
      </c>
      <c r="DO477" s="5">
        <v>1697.37097167969</v>
      </c>
      <c r="DQ477" s="10">
        <v>5.09648704528809</v>
      </c>
      <c r="DR477" s="5">
        <v>1675.95788574219</v>
      </c>
      <c r="DT477" s="10">
        <v>13.0953636169434</v>
      </c>
      <c r="DU477" s="5">
        <v>1676.05639648438</v>
      </c>
      <c r="DW477" s="10">
        <v>6.09696340560913</v>
      </c>
      <c r="DX477" s="5">
        <v>1605.51550292969</v>
      </c>
      <c r="DZ477" s="10">
        <v>14.0958566665649</v>
      </c>
      <c r="EA477" s="5">
        <v>1772.31079101563</v>
      </c>
      <c r="EC477" s="10">
        <v>7.09730434417725</v>
      </c>
      <c r="ED477" s="5">
        <v>1686.65258789063</v>
      </c>
      <c r="EF477" s="10">
        <v>15.0959186553955</v>
      </c>
      <c r="EG477" s="5">
        <v>1688.49865722656</v>
      </c>
      <c r="EI477" s="10">
        <v>8.09705638885498</v>
      </c>
      <c r="EJ477" s="5">
        <v>1946.66040039063</v>
      </c>
      <c r="EL477" s="10">
        <v>16.0973987579346</v>
      </c>
      <c r="EM477" s="5">
        <v>1706.57446289063</v>
      </c>
    </row>
    <row r="478">
      <c r="A478" s="10">
        <v>1.09777188301086</v>
      </c>
      <c r="B478" s="5">
        <v>2499.90795898438</v>
      </c>
      <c r="D478" s="10">
        <v>9.09866142272949</v>
      </c>
      <c r="E478" s="5">
        <v>2191.61938476563</v>
      </c>
      <c r="G478" s="10">
        <v>2.09784913063049</v>
      </c>
      <c r="H478" s="5">
        <v>2218.19189453125</v>
      </c>
      <c r="J478" s="10">
        <v>10.0974702835083</v>
      </c>
      <c r="K478" s="5">
        <v>2096.23583984375</v>
      </c>
      <c r="M478" s="10">
        <v>3.09586548805237</v>
      </c>
      <c r="N478" s="5">
        <v>2394.65893554688</v>
      </c>
      <c r="P478" s="10">
        <v>11.0975923538208</v>
      </c>
      <c r="Q478" s="5">
        <v>2188.6220703125</v>
      </c>
      <c r="S478" s="10">
        <v>4.0976300239563</v>
      </c>
      <c r="T478" s="5">
        <v>1678.66882324219</v>
      </c>
      <c r="V478" s="10">
        <v>12.096658706665</v>
      </c>
      <c r="W478" s="5">
        <v>2010.72668457031</v>
      </c>
      <c r="Y478" s="10">
        <v>5.09779405593872</v>
      </c>
      <c r="Z478" s="5">
        <v>2134.78540039063</v>
      </c>
      <c r="AB478" s="10">
        <v>13.0970525741577</v>
      </c>
      <c r="AC478" s="5">
        <v>2080.63818359375</v>
      </c>
      <c r="AE478" s="10">
        <v>6.098388671875</v>
      </c>
      <c r="AF478" s="5">
        <v>1950.66259765625</v>
      </c>
      <c r="AH478" s="10">
        <v>14.0976295471191</v>
      </c>
      <c r="AI478" s="5">
        <v>2199.41528320313</v>
      </c>
      <c r="AK478" s="10">
        <v>7.09708404541016</v>
      </c>
      <c r="AL478" s="5">
        <v>2185.7353515625</v>
      </c>
      <c r="AN478" s="10">
        <v>15.0975847244263</v>
      </c>
      <c r="AO478" s="5">
        <v>682.155578613281</v>
      </c>
      <c r="AQ478" s="10">
        <v>8.09710311889648</v>
      </c>
      <c r="AR478" s="5">
        <v>2180.01220703125</v>
      </c>
      <c r="AT478" s="10">
        <v>16.0978336334229</v>
      </c>
      <c r="AU478" s="5">
        <v>1508.84045410156</v>
      </c>
      <c r="AW478" s="10">
        <v>1.09727692604065</v>
      </c>
      <c r="AX478" s="5">
        <v>1786.42321777344</v>
      </c>
      <c r="AZ478" s="10">
        <v>9.09716987609863</v>
      </c>
      <c r="BA478" s="5">
        <v>1681.59753417969</v>
      </c>
      <c r="BC478" s="10">
        <v>2.09765219688416</v>
      </c>
      <c r="BD478" s="5">
        <v>1611.87670898438</v>
      </c>
      <c r="BF478" s="10">
        <v>10.096851348877</v>
      </c>
      <c r="BG478" s="5">
        <v>1611.35485839844</v>
      </c>
      <c r="BI478" s="10">
        <v>3.09677958488464</v>
      </c>
      <c r="BJ478" s="5">
        <v>1676.69750976563</v>
      </c>
      <c r="BL478" s="10">
        <v>11.0974178314209</v>
      </c>
      <c r="BM478" s="5">
        <v>1569.70678710938</v>
      </c>
      <c r="BO478" s="10">
        <v>4.09816217422485</v>
      </c>
      <c r="BP478" s="5">
        <v>1523.05419921875</v>
      </c>
      <c r="BR478" s="10">
        <v>12.0972909927368</v>
      </c>
      <c r="BS478" s="5">
        <v>1564.96484375</v>
      </c>
      <c r="BU478" s="10">
        <v>5.09768104553223</v>
      </c>
      <c r="BV478" s="5">
        <v>1442.86254882813</v>
      </c>
      <c r="BX478" s="10">
        <v>13.097692489624</v>
      </c>
      <c r="BY478" s="5">
        <v>1567.58325195313</v>
      </c>
      <c r="CA478" s="10">
        <v>6.09849739074707</v>
      </c>
      <c r="CB478" s="5">
        <v>1444.85180664063</v>
      </c>
      <c r="CD478" s="10">
        <v>14.0976448059082</v>
      </c>
      <c r="CE478" s="5">
        <v>1509.55920410156</v>
      </c>
      <c r="CG478" s="10">
        <v>7.09814596176147</v>
      </c>
      <c r="CH478" s="5">
        <v>1502.36584472656</v>
      </c>
      <c r="CJ478" s="10">
        <v>15.0972051620483</v>
      </c>
      <c r="CK478" s="5">
        <v>1510.08715820313</v>
      </c>
      <c r="CM478" s="10">
        <v>8.09829711914063</v>
      </c>
      <c r="CN478" s="5">
        <v>1551.06726074219</v>
      </c>
      <c r="CP478" s="10">
        <v>16.0983905792236</v>
      </c>
      <c r="CQ478" s="5">
        <v>1465.67431640625</v>
      </c>
      <c r="CS478" s="10">
        <v>1.09788143634796</v>
      </c>
      <c r="CT478" s="5">
        <v>1896.63781738281</v>
      </c>
      <c r="CV478" s="10">
        <v>9.09863567352295</v>
      </c>
      <c r="CW478" s="5">
        <v>1364.03979492188</v>
      </c>
      <c r="CY478" s="10">
        <v>2.09695386886597</v>
      </c>
      <c r="CZ478" s="5">
        <v>1679.90649414063</v>
      </c>
      <c r="DB478" s="10">
        <v>10.0984077453613</v>
      </c>
      <c r="DC478" s="5">
        <v>1463.1572265625</v>
      </c>
      <c r="DE478" s="10">
        <v>3.09594035148621</v>
      </c>
      <c r="DF478" s="5">
        <v>1607.66577148438</v>
      </c>
      <c r="DH478" s="10">
        <v>11.0966472625732</v>
      </c>
      <c r="DI478" s="5">
        <v>1674.28186035156</v>
      </c>
      <c r="DK478" s="10">
        <v>4.09656667709351</v>
      </c>
      <c r="DL478" s="5">
        <v>1624.26831054688</v>
      </c>
      <c r="DN478" s="10">
        <v>12.0966653823853</v>
      </c>
      <c r="DO478" s="5">
        <v>1522.28186035156</v>
      </c>
      <c r="DQ478" s="10">
        <v>5.0982232093811</v>
      </c>
      <c r="DR478" s="5">
        <v>1552.34069824219</v>
      </c>
      <c r="DT478" s="10">
        <v>13.0970993041992</v>
      </c>
      <c r="DU478" s="5">
        <v>1602.28259277344</v>
      </c>
      <c r="DW478" s="10">
        <v>6.09793567657471</v>
      </c>
      <c r="DX478" s="5">
        <v>1467.00451660156</v>
      </c>
      <c r="DZ478" s="10">
        <v>14.0969667434692</v>
      </c>
      <c r="EA478" s="5">
        <v>1687.99157714844</v>
      </c>
      <c r="EC478" s="10">
        <v>7.09834623336792</v>
      </c>
      <c r="ED478" s="5">
        <v>1559.85913085938</v>
      </c>
      <c r="EF478" s="10">
        <v>15.0975160598755</v>
      </c>
      <c r="EG478" s="5">
        <v>1581.82983398438</v>
      </c>
      <c r="EI478" s="10">
        <v>8.0980281829834</v>
      </c>
      <c r="EJ478" s="5">
        <v>1795.32543945313</v>
      </c>
      <c r="EL478" s="10">
        <v>16.0986480712891</v>
      </c>
      <c r="EM478" s="5">
        <v>1540.21752929688</v>
      </c>
    </row>
    <row r="479">
      <c r="A479" s="10">
        <v>1.09867441654205</v>
      </c>
      <c r="B479" s="5">
        <v>2383.6123046875</v>
      </c>
      <c r="D479" s="10">
        <v>9.10018920898438</v>
      </c>
      <c r="E479" s="5">
        <v>1922.51245117188</v>
      </c>
      <c r="G479" s="10">
        <v>2.0990993976593</v>
      </c>
      <c r="H479" s="5">
        <v>2088.95288085938</v>
      </c>
      <c r="J479" s="10">
        <v>10.0987195968628</v>
      </c>
      <c r="K479" s="5">
        <v>2016.89111328125</v>
      </c>
      <c r="M479" s="10">
        <v>3.09753227233887</v>
      </c>
      <c r="N479" s="5">
        <v>2245.36083984375</v>
      </c>
      <c r="P479" s="10">
        <v>11.0989809036255</v>
      </c>
      <c r="Q479" s="5">
        <v>1975.40698242188</v>
      </c>
      <c r="S479" s="10">
        <v>4.09915781021118</v>
      </c>
      <c r="T479" s="5">
        <v>1612.1064453125</v>
      </c>
      <c r="V479" s="10">
        <v>12.0981168746948</v>
      </c>
      <c r="W479" s="5">
        <v>1894.75903320313</v>
      </c>
      <c r="Y479" s="10">
        <v>5.09939193725586</v>
      </c>
      <c r="Z479" s="5">
        <v>1926.97998046875</v>
      </c>
      <c r="AB479" s="10">
        <v>13.0985794067383</v>
      </c>
      <c r="AC479" s="5">
        <v>2016.16040039063</v>
      </c>
      <c r="AE479" s="10">
        <v>6.09936094284058</v>
      </c>
      <c r="AF479" s="5">
        <v>1835.17822265625</v>
      </c>
      <c r="AH479" s="10">
        <v>14.0990180969238</v>
      </c>
      <c r="AI479" s="5">
        <v>1987.55102539063</v>
      </c>
      <c r="AK479" s="10">
        <v>7.09895944595337</v>
      </c>
      <c r="AL479" s="5">
        <v>2024.88366699219</v>
      </c>
      <c r="AN479" s="10">
        <v>15.0984869003296</v>
      </c>
      <c r="AO479" s="5">
        <v>634.63525390625</v>
      </c>
      <c r="AQ479" s="10">
        <v>8.09835338592529</v>
      </c>
      <c r="AR479" s="5">
        <v>2044.24792480469</v>
      </c>
      <c r="AT479" s="10">
        <v>16.0986671447754</v>
      </c>
      <c r="AU479" s="5">
        <v>1346.15185546875</v>
      </c>
      <c r="AW479" s="10">
        <v>1.09873521327972</v>
      </c>
      <c r="AX479" s="5">
        <v>1711.74877929688</v>
      </c>
      <c r="AZ479" s="10">
        <v>9.09835052490234</v>
      </c>
      <c r="BA479" s="5">
        <v>1588.82934570313</v>
      </c>
      <c r="BC479" s="10">
        <v>2.09855508804321</v>
      </c>
      <c r="BD479" s="5">
        <v>1549.76696777344</v>
      </c>
      <c r="BF479" s="10">
        <v>10.0985879898071</v>
      </c>
      <c r="BG479" s="5">
        <v>1508.62280273438</v>
      </c>
      <c r="BI479" s="10">
        <v>3.09858512878418</v>
      </c>
      <c r="BJ479" s="5">
        <v>1573.72387695313</v>
      </c>
      <c r="BL479" s="10">
        <v>11.0981826782227</v>
      </c>
      <c r="BM479" s="5">
        <v>1449.2626953125</v>
      </c>
      <c r="BO479" s="10">
        <v>4.09913444519043</v>
      </c>
      <c r="BP479" s="5">
        <v>1402.28210449219</v>
      </c>
      <c r="BR479" s="10">
        <v>12.0990962982178</v>
      </c>
      <c r="BS479" s="5">
        <v>1430.49792480469</v>
      </c>
      <c r="BU479" s="10">
        <v>5.09900045394897</v>
      </c>
      <c r="BV479" s="5">
        <v>1394.02709960938</v>
      </c>
      <c r="BX479" s="10">
        <v>13.0987329483032</v>
      </c>
      <c r="BY479" s="5">
        <v>1376.10925292969</v>
      </c>
      <c r="CA479" s="10">
        <v>6.09933090209961</v>
      </c>
      <c r="CB479" s="5">
        <v>1390.22155761719</v>
      </c>
      <c r="CD479" s="10">
        <v>14.0986852645874</v>
      </c>
      <c r="CE479" s="5">
        <v>1443.71850585938</v>
      </c>
      <c r="CG479" s="10">
        <v>7.09953451156616</v>
      </c>
      <c r="CH479" s="5">
        <v>1461.17102050781</v>
      </c>
      <c r="CJ479" s="10">
        <v>15.0983848571777</v>
      </c>
      <c r="CK479" s="5">
        <v>1433.35498046875</v>
      </c>
      <c r="CM479" s="10">
        <v>8.0999641418457</v>
      </c>
      <c r="CN479" s="5">
        <v>1430.65002441406</v>
      </c>
      <c r="CP479" s="10">
        <v>16.0992946624756</v>
      </c>
      <c r="CQ479" s="5">
        <v>1300.38513183594</v>
      </c>
      <c r="CS479" s="10">
        <v>1.09864544868469</v>
      </c>
      <c r="CT479" s="5">
        <v>1775.31396484375</v>
      </c>
      <c r="CV479" s="10">
        <v>9.09988594055176</v>
      </c>
      <c r="CW479" s="5">
        <v>1340.18713378906</v>
      </c>
      <c r="CY479" s="10">
        <v>2.09862065315247</v>
      </c>
      <c r="CZ479" s="5">
        <v>1587.66625976563</v>
      </c>
      <c r="DB479" s="10">
        <v>10.0995187759399</v>
      </c>
      <c r="DC479" s="5">
        <v>1377.30810546875</v>
      </c>
      <c r="DE479" s="10">
        <v>3.09739828109741</v>
      </c>
      <c r="DF479" s="5">
        <v>1588.19409179688</v>
      </c>
      <c r="DH479" s="10">
        <v>11.0983829498291</v>
      </c>
      <c r="DI479" s="5">
        <v>1542.78527832031</v>
      </c>
      <c r="DK479" s="10">
        <v>4.09760856628418</v>
      </c>
      <c r="DL479" s="5">
        <v>1546.23583984375</v>
      </c>
      <c r="DN479" s="10">
        <v>12.0980539321899</v>
      </c>
      <c r="DO479" s="5">
        <v>1442.67468261719</v>
      </c>
      <c r="DQ479" s="10">
        <v>5.09933423995972</v>
      </c>
      <c r="DR479" s="5">
        <v>1447.80432128906</v>
      </c>
      <c r="DT479" s="10">
        <v>13.0988359451294</v>
      </c>
      <c r="DU479" s="5">
        <v>1426.03930664063</v>
      </c>
      <c r="DW479" s="10">
        <v>6.09953260421753</v>
      </c>
      <c r="DX479" s="5">
        <v>1377.74951171875</v>
      </c>
      <c r="DZ479" s="10">
        <v>14.0987720489502</v>
      </c>
      <c r="EA479" s="5">
        <v>1558.44848632813</v>
      </c>
      <c r="EC479" s="10">
        <v>7.10001277923584</v>
      </c>
      <c r="ED479" s="5">
        <v>1471.23046875</v>
      </c>
      <c r="EF479" s="10">
        <v>15.0993213653564</v>
      </c>
      <c r="EG479" s="5">
        <v>1442.36157226563</v>
      </c>
      <c r="EI479" s="10">
        <v>8.09914016723633</v>
      </c>
      <c r="EJ479" s="5">
        <v>1660.634765625</v>
      </c>
      <c r="EL479" s="10">
        <v>16.099552154541</v>
      </c>
      <c r="EM479" s="5">
        <v>1413.021484375</v>
      </c>
    </row>
    <row r="480">
      <c r="A480" s="10">
        <v>1.09999394416809</v>
      </c>
      <c r="B480" s="5">
        <v>2214.404296875</v>
      </c>
      <c r="D480" s="10">
        <v>9.10116100311279</v>
      </c>
      <c r="E480" s="5">
        <v>1750.37878417969</v>
      </c>
      <c r="G480" s="10">
        <v>2.1000018119812</v>
      </c>
      <c r="H480" s="5">
        <v>1882.09008789063</v>
      </c>
      <c r="J480" s="10">
        <v>10.1005945205688</v>
      </c>
      <c r="K480" s="5">
        <v>1845.81616210938</v>
      </c>
      <c r="M480" s="10">
        <v>3.0993378162384</v>
      </c>
      <c r="N480" s="5">
        <v>2057.07202148438</v>
      </c>
      <c r="P480" s="10">
        <v>11.0999536514282</v>
      </c>
      <c r="Q480" s="5">
        <v>1764.68505859375</v>
      </c>
      <c r="S480" s="10">
        <v>4.1008939743042</v>
      </c>
      <c r="T480" s="5">
        <v>1475.05969238281</v>
      </c>
      <c r="V480" s="10">
        <v>12.0999221801758</v>
      </c>
      <c r="W480" s="5">
        <v>1727.00036621094</v>
      </c>
      <c r="Y480" s="10">
        <v>5.10043334960938</v>
      </c>
      <c r="Z480" s="5">
        <v>1713.12658691406</v>
      </c>
      <c r="AB480" s="10">
        <v>13.1003856658936</v>
      </c>
      <c r="AC480" s="5">
        <v>1860.87084960938</v>
      </c>
      <c r="AE480" s="10">
        <v>6.10026359558105</v>
      </c>
      <c r="AF480" s="5">
        <v>1734.13110351563</v>
      </c>
      <c r="AH480" s="10">
        <v>14.0999212265015</v>
      </c>
      <c r="AI480" s="5">
        <v>1790.81616210938</v>
      </c>
      <c r="AK480" s="10">
        <v>7.10041761398315</v>
      </c>
      <c r="AL480" s="5">
        <v>1845.001953125</v>
      </c>
      <c r="AN480" s="10">
        <v>15.1000156402588</v>
      </c>
      <c r="AO480" s="5">
        <v>597.496398925781</v>
      </c>
      <c r="AQ480" s="10">
        <v>8.10022830963135</v>
      </c>
      <c r="AR480" s="5">
        <v>1849.19506835938</v>
      </c>
      <c r="AT480" s="10">
        <v>16.0997791290283</v>
      </c>
      <c r="AU480" s="5">
        <v>1275.22619628906</v>
      </c>
      <c r="AW480" s="10">
        <v>1.10054087638855</v>
      </c>
      <c r="AX480" s="5">
        <v>1556.89770507813</v>
      </c>
      <c r="AZ480" s="10">
        <v>9.10001754760742</v>
      </c>
      <c r="BA480" s="5">
        <v>1530.44445800781</v>
      </c>
      <c r="BC480" s="10">
        <v>2.10015225410461</v>
      </c>
      <c r="BD480" s="5">
        <v>1440.64074707031</v>
      </c>
      <c r="BF480" s="10">
        <v>10.1000461578369</v>
      </c>
      <c r="BG480" s="5">
        <v>1327.5927734375</v>
      </c>
      <c r="BI480" s="10">
        <v>3.10018229484558</v>
      </c>
      <c r="BJ480" s="5">
        <v>1403.13806152344</v>
      </c>
      <c r="BL480" s="10">
        <v>11.0994319915771</v>
      </c>
      <c r="BM480" s="5">
        <v>1346.2890625</v>
      </c>
      <c r="BO480" s="10">
        <v>4.1002459526062</v>
      </c>
      <c r="BP480" s="5">
        <v>1326.3193359375</v>
      </c>
      <c r="BR480" s="10">
        <v>12.100136756897</v>
      </c>
      <c r="BS480" s="5">
        <v>1260.14758300781</v>
      </c>
      <c r="BU480" s="10">
        <v>5.10080623626709</v>
      </c>
      <c r="BV480" s="5">
        <v>1285.78662109375</v>
      </c>
      <c r="BX480" s="10">
        <v>13.0997066497803</v>
      </c>
      <c r="BY480" s="5">
        <v>1281.26245117188</v>
      </c>
      <c r="CA480" s="10">
        <v>6.10078907012939</v>
      </c>
      <c r="CB480" s="5">
        <v>1261.1376953125</v>
      </c>
      <c r="CD480" s="10">
        <v>14.1004219055176</v>
      </c>
      <c r="CE480" s="5">
        <v>1353.0439453125</v>
      </c>
      <c r="CG480" s="10">
        <v>7.10120153427124</v>
      </c>
      <c r="CH480" s="5">
        <v>1320.35473632813</v>
      </c>
      <c r="CJ480" s="10">
        <v>15.1001214981079</v>
      </c>
      <c r="CK480" s="5">
        <v>1329.32556152344</v>
      </c>
      <c r="CM480" s="10">
        <v>8.10142230987549</v>
      </c>
      <c r="CN480" s="5">
        <v>1287.71325683594</v>
      </c>
      <c r="CP480" s="10">
        <v>16.1001949310303</v>
      </c>
      <c r="CQ480" s="5">
        <v>1267.111328125</v>
      </c>
      <c r="CS480" s="10">
        <v>1.09989547729492</v>
      </c>
      <c r="CT480" s="5">
        <v>1725.57482910156</v>
      </c>
      <c r="CV480" s="10">
        <v>9.10176086425781</v>
      </c>
      <c r="CW480" s="5">
        <v>1212.04272460938</v>
      </c>
      <c r="CY480" s="10">
        <v>2.10028719902039</v>
      </c>
      <c r="CZ480" s="5">
        <v>1441.21630859375</v>
      </c>
      <c r="DB480" s="10">
        <v>10.1012554168701</v>
      </c>
      <c r="DC480" s="5">
        <v>1287.54919433594</v>
      </c>
      <c r="DE480" s="10">
        <v>3.09927344322205</v>
      </c>
      <c r="DF480" s="5">
        <v>1464.23693847656</v>
      </c>
      <c r="DH480" s="10">
        <v>11.0995635986328</v>
      </c>
      <c r="DI480" s="5">
        <v>1355.31652832031</v>
      </c>
      <c r="DK480" s="10">
        <v>4.099205493927</v>
      </c>
      <c r="DL480" s="5">
        <v>1507.76086425781</v>
      </c>
      <c r="DN480" s="10">
        <v>12.0998592376709</v>
      </c>
      <c r="DO480" s="5">
        <v>1357.56518554688</v>
      </c>
      <c r="DQ480" s="10">
        <v>5.10030651092529</v>
      </c>
      <c r="DR480" s="5">
        <v>1347.13598632813</v>
      </c>
      <c r="DT480" s="10">
        <v>13.0997371673584</v>
      </c>
      <c r="DU480" s="5">
        <v>1325.37097167969</v>
      </c>
      <c r="DW480" s="10">
        <v>6.10126876831055</v>
      </c>
      <c r="DX480" s="5">
        <v>1273.02526855469</v>
      </c>
      <c r="DZ480" s="10">
        <v>14.1003694534302</v>
      </c>
      <c r="EA480" s="5">
        <v>1428.11206054688</v>
      </c>
      <c r="EC480" s="10">
        <v>7.10167932510376</v>
      </c>
      <c r="ED480" s="5">
        <v>1353.50915527344</v>
      </c>
      <c r="EF480" s="10">
        <v>15.10036277771</v>
      </c>
      <c r="EG480" s="5">
        <v>1307.611328125</v>
      </c>
      <c r="EI480" s="10">
        <v>8.10080623626709</v>
      </c>
      <c r="EJ480" s="5">
        <v>1567.98596191406</v>
      </c>
      <c r="EL480" s="10">
        <v>16.1010093688965</v>
      </c>
      <c r="EM480" s="5">
        <v>1387.8447265625</v>
      </c>
    </row>
    <row r="481">
      <c r="A481" s="10">
        <v>1.10179948806763</v>
      </c>
      <c r="B481" s="5">
        <v>2066.68701171875</v>
      </c>
      <c r="D481" s="10">
        <v>9.10227298736572</v>
      </c>
      <c r="E481" s="5">
        <v>1635.32678222656</v>
      </c>
      <c r="G481" s="10">
        <v>2.10146045684814</v>
      </c>
      <c r="H481" s="5">
        <v>1790.20776367188</v>
      </c>
      <c r="J481" s="10">
        <v>10.1019830703735</v>
      </c>
      <c r="K481" s="5">
        <v>1647.81372070313</v>
      </c>
      <c r="M481" s="10">
        <v>3.10030961036682</v>
      </c>
      <c r="N481" s="5">
        <v>1860.60546875</v>
      </c>
      <c r="P481" s="10">
        <v>11.1012029647827</v>
      </c>
      <c r="Q481" s="5">
        <v>1687.87231445313</v>
      </c>
      <c r="S481" s="10">
        <v>4.10214376449585</v>
      </c>
      <c r="T481" s="5">
        <v>1314.68237304688</v>
      </c>
      <c r="V481" s="10">
        <v>12.1011724472046</v>
      </c>
      <c r="W481" s="5">
        <v>1536.92504882813</v>
      </c>
      <c r="Y481" s="10">
        <v>5.10147523880005</v>
      </c>
      <c r="Z481" s="5">
        <v>1651.7265625</v>
      </c>
      <c r="AB481" s="10">
        <v>13.1015653610229</v>
      </c>
      <c r="AC481" s="5">
        <v>1611.62927246094</v>
      </c>
      <c r="AE481" s="10">
        <v>6.10186100006104</v>
      </c>
      <c r="AF481" s="5">
        <v>1640.75756835938</v>
      </c>
      <c r="AH481" s="10">
        <v>14.101170539856</v>
      </c>
      <c r="AI481" s="5">
        <v>1670.70007324219</v>
      </c>
      <c r="AK481" s="10">
        <v>7.10118103027344</v>
      </c>
      <c r="AL481" s="5">
        <v>1689.28894042969</v>
      </c>
      <c r="AN481" s="10">
        <v>15.1016826629639</v>
      </c>
      <c r="AO481" s="5">
        <v>584.430847167969</v>
      </c>
      <c r="AQ481" s="10">
        <v>8.10168647766113</v>
      </c>
      <c r="AR481" s="5">
        <v>1651.32397460938</v>
      </c>
      <c r="AT481" s="10">
        <v>16.1015148162842</v>
      </c>
      <c r="AU481" s="5">
        <v>1234.9619140625</v>
      </c>
      <c r="AW481" s="10">
        <v>1.1018602848053</v>
      </c>
      <c r="AX481" s="5">
        <v>1407.53393554688</v>
      </c>
      <c r="AZ481" s="10">
        <v>9.1016845703125</v>
      </c>
      <c r="BA481" s="5">
        <v>1369.68237304688</v>
      </c>
      <c r="BC481" s="10">
        <v>2.10181927680969</v>
      </c>
      <c r="BD481" s="5">
        <v>1334.52673339844</v>
      </c>
      <c r="BF481" s="10">
        <v>10.1010875701904</v>
      </c>
      <c r="BG481" s="5">
        <v>1221.25219726563</v>
      </c>
      <c r="BI481" s="10">
        <v>3.10101556777954</v>
      </c>
      <c r="BJ481" s="5">
        <v>1298.7626953125</v>
      </c>
      <c r="BL481" s="10">
        <v>11.1011686325073</v>
      </c>
      <c r="BM481" s="5">
        <v>1311.27355957031</v>
      </c>
      <c r="BO481" s="10">
        <v>4.10191249847412</v>
      </c>
      <c r="BP481" s="5">
        <v>1240.45532226563</v>
      </c>
      <c r="BR481" s="10">
        <v>12.1009702682495</v>
      </c>
      <c r="BS481" s="5">
        <v>1146.38098144531</v>
      </c>
      <c r="BU481" s="10">
        <v>5.10219478607178</v>
      </c>
      <c r="BV481" s="5">
        <v>1114.24645996094</v>
      </c>
      <c r="BX481" s="10">
        <v>13.1013031005859</v>
      </c>
      <c r="BY481" s="5">
        <v>1190.38513183594</v>
      </c>
      <c r="CA481" s="10">
        <v>6.10245561599731</v>
      </c>
      <c r="CB481" s="5">
        <v>1140.12707519531</v>
      </c>
      <c r="CD481" s="10">
        <v>14.102089881897</v>
      </c>
      <c r="CE481" s="5">
        <v>1170.20971679688</v>
      </c>
      <c r="CG481" s="10">
        <v>7.10252141952515</v>
      </c>
      <c r="CH481" s="5">
        <v>1175.12756347656</v>
      </c>
      <c r="CJ481" s="10">
        <v>15.1015796661377</v>
      </c>
      <c r="CK481" s="5">
        <v>1226.14013671875</v>
      </c>
      <c r="CM481" s="10">
        <v>8.102463722229</v>
      </c>
      <c r="CN481" s="5">
        <v>1185.58959960938</v>
      </c>
      <c r="CP481" s="10">
        <v>16.1017932891846</v>
      </c>
      <c r="CQ481" s="5">
        <v>1210.80810546875</v>
      </c>
      <c r="CS481" s="10">
        <v>1.10156202316284</v>
      </c>
      <c r="CT481" s="5">
        <v>1575.85925292969</v>
      </c>
      <c r="CV481" s="10">
        <v>9.1032190322876</v>
      </c>
      <c r="CW481" s="5">
        <v>1061.88879394531</v>
      </c>
      <c r="CY481" s="10">
        <v>2.10139846801758</v>
      </c>
      <c r="CZ481" s="5">
        <v>1295.47619628906</v>
      </c>
      <c r="DB481" s="10">
        <v>10.1029214859009</v>
      </c>
      <c r="DC481" s="5">
        <v>1136.00244140625</v>
      </c>
      <c r="DE481" s="10">
        <v>3.10052347183228</v>
      </c>
      <c r="DF481" s="5">
        <v>1298.92077636719</v>
      </c>
      <c r="DH481" s="10">
        <v>11.1004657745361</v>
      </c>
      <c r="DI481" s="5">
        <v>1256.986328125</v>
      </c>
      <c r="DK481" s="10">
        <v>4.10087203979492</v>
      </c>
      <c r="DL481" s="5">
        <v>1329.90112304688</v>
      </c>
      <c r="DN481" s="10">
        <v>12.1011791229248</v>
      </c>
      <c r="DO481" s="5">
        <v>1226.48608398438</v>
      </c>
      <c r="DQ481" s="10">
        <v>5.10183477401733</v>
      </c>
      <c r="DR481" s="5">
        <v>1259.85534667969</v>
      </c>
      <c r="DT481" s="10">
        <v>13.1006412506104</v>
      </c>
      <c r="DU481" s="5">
        <v>1241.80334472656</v>
      </c>
      <c r="DW481" s="10">
        <v>6.10238027572632</v>
      </c>
      <c r="DX481" s="5">
        <v>1121.09985351563</v>
      </c>
      <c r="DZ481" s="10">
        <v>14.101203918457</v>
      </c>
      <c r="EA481" s="5">
        <v>1265.85571289063</v>
      </c>
      <c r="EC481" s="10">
        <v>7.10279083251953</v>
      </c>
      <c r="ED481" s="5">
        <v>1199.80627441406</v>
      </c>
      <c r="EF481" s="10">
        <v>15.1011276245117</v>
      </c>
      <c r="EG481" s="5">
        <v>1186.42761230469</v>
      </c>
      <c r="EI481" s="10">
        <v>8.10247325897217</v>
      </c>
      <c r="EJ481" s="5">
        <v>1429.14990234375</v>
      </c>
      <c r="EL481" s="10">
        <v>16.1028156280518</v>
      </c>
      <c r="EM481" s="5">
        <v>1271.58483886719</v>
      </c>
    </row>
    <row r="482">
      <c r="A482" s="10">
        <v>1.1032577753067</v>
      </c>
      <c r="B482" s="5">
        <v>1832.59252929688</v>
      </c>
      <c r="D482" s="10">
        <v>9.10386943817139</v>
      </c>
      <c r="E482" s="5">
        <v>1508.57800292969</v>
      </c>
      <c r="G482" s="10">
        <v>2.10319638252258</v>
      </c>
      <c r="H482" s="5">
        <v>1674.39221191406</v>
      </c>
      <c r="J482" s="10">
        <v>10.1028165817261</v>
      </c>
      <c r="K482" s="5">
        <v>1512.70861816406</v>
      </c>
      <c r="M482" s="10">
        <v>3.10114336013794</v>
      </c>
      <c r="N482" s="5">
        <v>1732.69360351563</v>
      </c>
      <c r="P482" s="10">
        <v>11.1030082702637</v>
      </c>
      <c r="Q482" s="5">
        <v>1540.73046875</v>
      </c>
      <c r="S482" s="10">
        <v>4.10311603546143</v>
      </c>
      <c r="T482" s="5">
        <v>1201.51806640625</v>
      </c>
      <c r="V482" s="10">
        <v>12.101936340332</v>
      </c>
      <c r="W482" s="5">
        <v>1423.69519042969</v>
      </c>
      <c r="Y482" s="10">
        <v>5.10300254821777</v>
      </c>
      <c r="Z482" s="5">
        <v>1549.03332519531</v>
      </c>
      <c r="AB482" s="10">
        <v>13.1024694442749</v>
      </c>
      <c r="AC482" s="5">
        <v>1479.0888671875</v>
      </c>
      <c r="AE482" s="10">
        <v>6.10345792770386</v>
      </c>
      <c r="AF482" s="5">
        <v>1489.35400390625</v>
      </c>
      <c r="AH482" s="10">
        <v>14.1030464172363</v>
      </c>
      <c r="AI482" s="5">
        <v>1539.21545410156</v>
      </c>
      <c r="AK482" s="10">
        <v>7.10229253768921</v>
      </c>
      <c r="AL482" s="5">
        <v>1586.05285644531</v>
      </c>
      <c r="AN482" s="10">
        <v>15.1028623580933</v>
      </c>
      <c r="AO482" s="5">
        <v>536.764404296875</v>
      </c>
      <c r="AQ482" s="10">
        <v>8.10245037078857</v>
      </c>
      <c r="AR482" s="5">
        <v>1498.47094726563</v>
      </c>
      <c r="AT482" s="10">
        <v>16.1029720306396</v>
      </c>
      <c r="AU482" s="5">
        <v>1075.46435546875</v>
      </c>
      <c r="AW482" s="10">
        <v>1.10276317596436</v>
      </c>
      <c r="AX482" s="5">
        <v>1313.85925292969</v>
      </c>
      <c r="AZ482" s="10">
        <v>9.10272598266602</v>
      </c>
      <c r="BA482" s="5">
        <v>1186.880859375</v>
      </c>
      <c r="BC482" s="10">
        <v>2.10293006896973</v>
      </c>
      <c r="BD482" s="5">
        <v>1186.6005859375</v>
      </c>
      <c r="BF482" s="10">
        <v>10.1021995544434</v>
      </c>
      <c r="BG482" s="5">
        <v>1151.18542480469</v>
      </c>
      <c r="BI482" s="10">
        <v>3.10205745697021</v>
      </c>
      <c r="BJ482" s="5">
        <v>1216.2626953125</v>
      </c>
      <c r="BL482" s="10">
        <v>11.102557182312</v>
      </c>
      <c r="BM482" s="5">
        <v>1160.705078125</v>
      </c>
      <c r="BO482" s="10">
        <v>4.10357904434204</v>
      </c>
      <c r="BP482" s="5">
        <v>1120.255859375</v>
      </c>
      <c r="BR482" s="10">
        <v>12.1024293899536</v>
      </c>
      <c r="BS482" s="5">
        <v>1101.41943359375</v>
      </c>
      <c r="BU482" s="10">
        <v>5.10316705703735</v>
      </c>
      <c r="BV482" s="5">
        <v>992.105407714844</v>
      </c>
      <c r="BX482" s="10">
        <v>13.1031093597412</v>
      </c>
      <c r="BY482" s="5">
        <v>1117.11535644531</v>
      </c>
      <c r="CA482" s="10">
        <v>6.10370588302612</v>
      </c>
      <c r="CB482" s="5">
        <v>1036.86413574219</v>
      </c>
      <c r="CD482" s="10">
        <v>14.1029920578003</v>
      </c>
      <c r="CE482" s="5">
        <v>1037.97058105469</v>
      </c>
      <c r="CG482" s="10">
        <v>7.10342407226563</v>
      </c>
      <c r="CH482" s="5">
        <v>1080.85339355469</v>
      </c>
      <c r="CJ482" s="10">
        <v>15.1025524139404</v>
      </c>
      <c r="CK482" s="5">
        <v>1077.08972167969</v>
      </c>
      <c r="CM482" s="10">
        <v>8.10357570648193</v>
      </c>
      <c r="CN482" s="5">
        <v>1138.15869140625</v>
      </c>
      <c r="CP482" s="10">
        <v>16.1034603118896</v>
      </c>
      <c r="CQ482" s="5">
        <v>1068.69140625</v>
      </c>
      <c r="CS482" s="10">
        <v>1.1030205488205</v>
      </c>
      <c r="CT482" s="5">
        <v>1435.00122070313</v>
      </c>
      <c r="CV482" s="10">
        <v>9.10398292541504</v>
      </c>
      <c r="CW482" s="5">
        <v>981.658325195313</v>
      </c>
      <c r="CY482" s="10">
        <v>2.10237073898315</v>
      </c>
      <c r="CZ482" s="5">
        <v>1208.46398925781</v>
      </c>
      <c r="DB482" s="10">
        <v>10.1038246154785</v>
      </c>
      <c r="DC482" s="5">
        <v>1045.35473632813</v>
      </c>
      <c r="DE482" s="10">
        <v>3.10128712654114</v>
      </c>
      <c r="DF482" s="5">
        <v>1205.00146484375</v>
      </c>
      <c r="DH482" s="10">
        <v>11.1020631790161</v>
      </c>
      <c r="DI482" s="5">
        <v>1227.52099609375</v>
      </c>
      <c r="DK482" s="10">
        <v>4.10205316543579</v>
      </c>
      <c r="DL482" s="5">
        <v>1172.97436523438</v>
      </c>
      <c r="DN482" s="10">
        <v>12.1020126342773</v>
      </c>
      <c r="DO482" s="5">
        <v>1133.65539550781</v>
      </c>
      <c r="DQ482" s="10">
        <v>5.10357046127319</v>
      </c>
      <c r="DR482" s="5">
        <v>1148.70715332031</v>
      </c>
      <c r="DT482" s="10">
        <v>13.1021690368652</v>
      </c>
      <c r="DU482" s="5">
        <v>1162.54516601563</v>
      </c>
      <c r="DW482" s="10">
        <v>6.10335254669189</v>
      </c>
      <c r="DX482" s="5">
        <v>1027.45483398438</v>
      </c>
      <c r="DZ482" s="10">
        <v>14.1021747589111</v>
      </c>
      <c r="EA482" s="5">
        <v>1177.49255371094</v>
      </c>
      <c r="EC482" s="10">
        <v>7.10383272171021</v>
      </c>
      <c r="ED482" s="5">
        <v>1069.38635253906</v>
      </c>
      <c r="EF482" s="10">
        <v>15.1025857925415</v>
      </c>
      <c r="EG482" s="5">
        <v>1139.42614746094</v>
      </c>
      <c r="EI482" s="10">
        <v>8.10351467132568</v>
      </c>
      <c r="EJ482" s="5">
        <v>1308.93249511719</v>
      </c>
      <c r="EL482" s="10">
        <v>16.1040649414063</v>
      </c>
      <c r="EM482" s="5">
        <v>1128.77038574219</v>
      </c>
    </row>
    <row r="483">
      <c r="A483" s="10">
        <v>1.10416066646576</v>
      </c>
      <c r="B483" s="5">
        <v>1671.65747070313</v>
      </c>
      <c r="D483" s="10">
        <v>9.10560607910156</v>
      </c>
      <c r="E483" s="5">
        <v>1349.11022949219</v>
      </c>
      <c r="G483" s="10">
        <v>2.10458540916443</v>
      </c>
      <c r="H483" s="5">
        <v>1456.05932617188</v>
      </c>
      <c r="J483" s="10">
        <v>10.1039276123047</v>
      </c>
      <c r="K483" s="5">
        <v>1447.29138183594</v>
      </c>
      <c r="M483" s="10">
        <v>3.10267090797424</v>
      </c>
      <c r="N483" s="5">
        <v>1653.47119140625</v>
      </c>
      <c r="P483" s="10">
        <v>11.1044673919678</v>
      </c>
      <c r="Q483" s="5">
        <v>1381.30444335938</v>
      </c>
      <c r="S483" s="10">
        <v>4.10450506210327</v>
      </c>
      <c r="T483" s="5">
        <v>1118.47839355469</v>
      </c>
      <c r="V483" s="10">
        <v>12.1032552719116</v>
      </c>
      <c r="W483" s="5">
        <v>1323.57263183594</v>
      </c>
      <c r="Y483" s="10">
        <v>5.10473871231079</v>
      </c>
      <c r="Z483" s="5">
        <v>1429.42419433594</v>
      </c>
      <c r="AB483" s="10">
        <v>13.1039962768555</v>
      </c>
      <c r="AC483" s="5">
        <v>1388.92431640625</v>
      </c>
      <c r="AE483" s="10">
        <v>6.10463905334473</v>
      </c>
      <c r="AF483" s="5">
        <v>1297.435546875</v>
      </c>
      <c r="AH483" s="10">
        <v>14.104434967041</v>
      </c>
      <c r="AI483" s="5">
        <v>1355.96960449219</v>
      </c>
      <c r="AK483" s="10">
        <v>7.10402870178223</v>
      </c>
      <c r="AL483" s="5">
        <v>1413.05432128906</v>
      </c>
      <c r="AN483" s="10">
        <v>15.1038341522217</v>
      </c>
      <c r="AO483" s="5">
        <v>495.834991455078</v>
      </c>
      <c r="AQ483" s="10">
        <v>8.10356140136719</v>
      </c>
      <c r="AR483" s="5">
        <v>1452.77587890625</v>
      </c>
      <c r="AT483" s="10">
        <v>16.1039447784424</v>
      </c>
      <c r="AU483" s="5">
        <v>984.011352539063</v>
      </c>
      <c r="AW483" s="10">
        <v>1.1040825843811</v>
      </c>
      <c r="AX483" s="5">
        <v>1237.89050292969</v>
      </c>
      <c r="AZ483" s="10">
        <v>9.10369777679443</v>
      </c>
      <c r="BA483" s="5">
        <v>1143.85192871094</v>
      </c>
      <c r="BC483" s="10">
        <v>2.1039023399353</v>
      </c>
      <c r="BD483" s="5">
        <v>1088.89672851563</v>
      </c>
      <c r="BF483" s="10">
        <v>10.1038656234741</v>
      </c>
      <c r="BG483" s="5">
        <v>1087.30407714844</v>
      </c>
      <c r="BI483" s="10">
        <v>3.10372400283813</v>
      </c>
      <c r="BJ483" s="5">
        <v>1171.01196289063</v>
      </c>
      <c r="BL483" s="10">
        <v>11.1035289764404</v>
      </c>
      <c r="BM483" s="5">
        <v>1022.72790527344</v>
      </c>
      <c r="BO483" s="10">
        <v>4.10469007492065</v>
      </c>
      <c r="BP483" s="5">
        <v>979.46630859375</v>
      </c>
      <c r="BR483" s="10">
        <v>12.1041650772095</v>
      </c>
      <c r="BS483" s="5">
        <v>991.282287597656</v>
      </c>
      <c r="BU483" s="10">
        <v>5.104416847229</v>
      </c>
      <c r="BV483" s="5">
        <v>947.519653320313</v>
      </c>
      <c r="BX483" s="10">
        <v>13.1041498184204</v>
      </c>
      <c r="BY483" s="5">
        <v>1005.07849121094</v>
      </c>
      <c r="CA483" s="10">
        <v>6.1046781539917</v>
      </c>
      <c r="CB483" s="5">
        <v>994.309326171875</v>
      </c>
      <c r="CD483" s="10">
        <v>14.1038942337036</v>
      </c>
      <c r="CE483" s="5">
        <v>993.205871582031</v>
      </c>
      <c r="CG483" s="10">
        <v>7.10474300384521</v>
      </c>
      <c r="CH483" s="5">
        <v>1025.87719726563</v>
      </c>
      <c r="CJ483" s="10">
        <v>15.103663444519</v>
      </c>
      <c r="CK483" s="5">
        <v>989.302001953125</v>
      </c>
      <c r="CM483" s="10">
        <v>8.1051721572876</v>
      </c>
      <c r="CN483" s="5">
        <v>988.6220703125</v>
      </c>
      <c r="CP483" s="10">
        <v>16.1045017242432</v>
      </c>
      <c r="CQ483" s="5">
        <v>941.074890136719</v>
      </c>
      <c r="CS483" s="10">
        <v>1.10399258136749</v>
      </c>
      <c r="CT483" s="5">
        <v>1274.47473144531</v>
      </c>
      <c r="CV483" s="10">
        <v>9.10509490966797</v>
      </c>
      <c r="CW483" s="5">
        <v>919.166748046875</v>
      </c>
      <c r="CY483" s="10">
        <v>2.10396790504456</v>
      </c>
      <c r="CZ483" s="5">
        <v>1119.72497558594</v>
      </c>
      <c r="DB483" s="10">
        <v>10.1047277450562</v>
      </c>
      <c r="DC483" s="5">
        <v>956.126647949219</v>
      </c>
      <c r="DE483" s="10">
        <v>3.10253715515137</v>
      </c>
      <c r="DF483" s="5">
        <v>1151.91320800781</v>
      </c>
      <c r="DH483" s="10">
        <v>11.1038684844971</v>
      </c>
      <c r="DI483" s="5">
        <v>1134.74096679688</v>
      </c>
      <c r="DK483" s="10">
        <v>4.10295581817627</v>
      </c>
      <c r="DL483" s="5">
        <v>1087.056640625</v>
      </c>
      <c r="DN483" s="10">
        <v>12.1031923294067</v>
      </c>
      <c r="DO483" s="5">
        <v>1056.27905273438</v>
      </c>
      <c r="DQ483" s="10">
        <v>5.104820728302</v>
      </c>
      <c r="DR483" s="5">
        <v>981.882019042969</v>
      </c>
      <c r="DT483" s="10">
        <v>13.103835105896</v>
      </c>
      <c r="DU483" s="5">
        <v>1059.4521484375</v>
      </c>
      <c r="DW483" s="10">
        <v>6.10494947433472</v>
      </c>
      <c r="DX483" s="5">
        <v>1005.30517578125</v>
      </c>
      <c r="DZ483" s="10">
        <v>14.1038417816162</v>
      </c>
      <c r="EA483" s="5">
        <v>1111.28503417969</v>
      </c>
      <c r="EC483" s="10">
        <v>7.10542964935303</v>
      </c>
      <c r="ED483" s="5">
        <v>1035.1552734375</v>
      </c>
      <c r="EF483" s="10">
        <v>15.1043214797974</v>
      </c>
      <c r="EG483" s="5">
        <v>1064.66528320313</v>
      </c>
      <c r="EI483" s="10">
        <v>8.10455703735352</v>
      </c>
      <c r="EJ483" s="5">
        <v>1222.71057128906</v>
      </c>
      <c r="EL483" s="10">
        <v>16.104829788208</v>
      </c>
      <c r="EM483" s="5">
        <v>1017.52075195313</v>
      </c>
    </row>
    <row r="484">
      <c r="A484" s="10">
        <v>1.10534131526947</v>
      </c>
      <c r="B484" s="5">
        <v>1573.38989257813</v>
      </c>
      <c r="D484" s="10">
        <v>9.10671710968018</v>
      </c>
      <c r="E484" s="5">
        <v>1193.5224609375</v>
      </c>
      <c r="G484" s="10">
        <v>2.10548830032349</v>
      </c>
      <c r="H484" s="5">
        <v>1309.33203125</v>
      </c>
      <c r="J484" s="10">
        <v>10.1056642532349</v>
      </c>
      <c r="K484" s="5">
        <v>1386.94409179688</v>
      </c>
      <c r="M484" s="10">
        <v>3.10433769226074</v>
      </c>
      <c r="N484" s="5">
        <v>1465.48950195313</v>
      </c>
      <c r="P484" s="10">
        <v>11.1053009033203</v>
      </c>
      <c r="Q484" s="5">
        <v>1224.78625488281</v>
      </c>
      <c r="S484" s="10">
        <v>4.10631084442139</v>
      </c>
      <c r="T484" s="5">
        <v>1018.15600585938</v>
      </c>
      <c r="V484" s="10">
        <v>12.1049919128418</v>
      </c>
      <c r="W484" s="5">
        <v>1193.08715820313</v>
      </c>
      <c r="Y484" s="10">
        <v>5.10598850250244</v>
      </c>
      <c r="Z484" s="5">
        <v>1232.50451660156</v>
      </c>
      <c r="AB484" s="10">
        <v>13.1058025360107</v>
      </c>
      <c r="AC484" s="5">
        <v>1226.40258789063</v>
      </c>
      <c r="AE484" s="10">
        <v>6.10561037063599</v>
      </c>
      <c r="AF484" s="5">
        <v>1188.52111816406</v>
      </c>
      <c r="AH484" s="10">
        <v>14.1052684783936</v>
      </c>
      <c r="AI484" s="5">
        <v>1280.80615234375</v>
      </c>
      <c r="AK484" s="10">
        <v>7.10548686981201</v>
      </c>
      <c r="AL484" s="5">
        <v>1237.67578125</v>
      </c>
      <c r="AN484" s="10">
        <v>15.1052923202515</v>
      </c>
      <c r="AO484" s="5">
        <v>478.003692626953</v>
      </c>
      <c r="AQ484" s="10">
        <v>8.10529804229736</v>
      </c>
      <c r="AR484" s="5">
        <v>1335.779296875</v>
      </c>
      <c r="AT484" s="10">
        <v>16.1050567626953</v>
      </c>
      <c r="AU484" s="5">
        <v>955.482482910156</v>
      </c>
      <c r="AW484" s="10">
        <v>1.10588824748993</v>
      </c>
      <c r="AX484" s="5">
        <v>1151.92810058594</v>
      </c>
      <c r="AZ484" s="10">
        <v>9.10536479949951</v>
      </c>
      <c r="BA484" s="5">
        <v>1066.55017089844</v>
      </c>
      <c r="BC484" s="10">
        <v>2.10543012619019</v>
      </c>
      <c r="BD484" s="5">
        <v>1040.4697265625</v>
      </c>
      <c r="BF484" s="10">
        <v>10.1055326461792</v>
      </c>
      <c r="BG484" s="5">
        <v>942.428833007813</v>
      </c>
      <c r="BI484" s="10">
        <v>3.10525155067444</v>
      </c>
      <c r="BJ484" s="5">
        <v>993.590576171875</v>
      </c>
      <c r="BL484" s="10">
        <v>11.1047105789185</v>
      </c>
      <c r="BM484" s="5">
        <v>950.442321777344</v>
      </c>
      <c r="BO484" s="10">
        <v>4.10566234588623</v>
      </c>
      <c r="BP484" s="5">
        <v>883.829223632813</v>
      </c>
      <c r="BR484" s="10">
        <v>12.1053457260132</v>
      </c>
      <c r="BS484" s="5">
        <v>857.381958007813</v>
      </c>
      <c r="BU484" s="10">
        <v>5.10615301132202</v>
      </c>
      <c r="BV484" s="5">
        <v>923.30322265625</v>
      </c>
      <c r="BX484" s="10">
        <v>13.1049842834473</v>
      </c>
      <c r="BY484" s="5">
        <v>900.83740234375</v>
      </c>
      <c r="CA484" s="10">
        <v>6.10599708557129</v>
      </c>
      <c r="CB484" s="5">
        <v>931.767028808594</v>
      </c>
      <c r="CD484" s="10">
        <v>14.1054925918579</v>
      </c>
      <c r="CE484" s="5">
        <v>922.023803710938</v>
      </c>
      <c r="CG484" s="10">
        <v>7.10647916793823</v>
      </c>
      <c r="CH484" s="5">
        <v>906.781127929688</v>
      </c>
      <c r="CJ484" s="10">
        <v>15.1053991317749</v>
      </c>
      <c r="CK484" s="5">
        <v>938.441467285156</v>
      </c>
      <c r="CM484" s="10">
        <v>8.10690879821777</v>
      </c>
      <c r="CN484" s="5">
        <v>872.028137207031</v>
      </c>
      <c r="CP484" s="10">
        <v>16.1055431365967</v>
      </c>
      <c r="CQ484" s="5">
        <v>850.4033203125</v>
      </c>
      <c r="CS484" s="10">
        <v>1.1051732301712</v>
      </c>
      <c r="CT484" s="5">
        <v>1190.17333984375</v>
      </c>
      <c r="CV484" s="10">
        <v>9.10683059692383</v>
      </c>
      <c r="CW484" s="5">
        <v>877.494750976563</v>
      </c>
      <c r="CY484" s="10">
        <v>2.10570406913757</v>
      </c>
      <c r="CZ484" s="5">
        <v>1023.15734863281</v>
      </c>
      <c r="DB484" s="10">
        <v>10.1063241958618</v>
      </c>
      <c r="DC484" s="5">
        <v>875.806762695313</v>
      </c>
      <c r="DE484" s="10">
        <v>3.10427331924438</v>
      </c>
      <c r="DF484" s="5">
        <v>1043.61901855469</v>
      </c>
      <c r="DH484" s="10">
        <v>11.10498046875</v>
      </c>
      <c r="DI484" s="5">
        <v>992.105407714844</v>
      </c>
      <c r="DK484" s="10">
        <v>4.10455274581909</v>
      </c>
      <c r="DL484" s="5">
        <v>1043.42517089844</v>
      </c>
      <c r="DN484" s="10">
        <v>12.1049289703369</v>
      </c>
      <c r="DO484" s="5">
        <v>944.576110839844</v>
      </c>
      <c r="DQ484" s="10">
        <v>5.10572338104248</v>
      </c>
      <c r="DR484" s="5">
        <v>908.236511230469</v>
      </c>
      <c r="DT484" s="10">
        <v>13.1049461364746</v>
      </c>
      <c r="DU484" s="5">
        <v>929.521362304688</v>
      </c>
      <c r="DW484" s="10">
        <v>6.10675525665283</v>
      </c>
      <c r="DX484" s="5">
        <v>855.192932128906</v>
      </c>
      <c r="DZ484" s="10">
        <v>14.1053714752197</v>
      </c>
      <c r="EA484" s="5">
        <v>1019.04473876953</v>
      </c>
      <c r="EC484" s="10">
        <v>7.10716581344604</v>
      </c>
      <c r="ED484" s="5">
        <v>893.97802734375</v>
      </c>
      <c r="EF484" s="10">
        <v>15.1055707931519</v>
      </c>
      <c r="EG484" s="5">
        <v>924.949462890625</v>
      </c>
      <c r="EI484" s="10">
        <v>8.10622310638428</v>
      </c>
      <c r="EJ484" s="5">
        <v>1148.04504394531</v>
      </c>
      <c r="EL484" s="10">
        <v>16.1061477661133</v>
      </c>
      <c r="EM484" s="5">
        <v>965.091491699219</v>
      </c>
    </row>
    <row r="485">
      <c r="A485" s="10">
        <v>1.10714673995972</v>
      </c>
      <c r="B485" s="5">
        <v>1411.68237304688</v>
      </c>
      <c r="D485" s="10">
        <v>9.10768985748291</v>
      </c>
      <c r="E485" s="5">
        <v>1091.46142578125</v>
      </c>
      <c r="G485" s="10">
        <v>2.10680770874023</v>
      </c>
      <c r="H485" s="5">
        <v>1177.25390625</v>
      </c>
      <c r="J485" s="10">
        <v>10.1071224212646</v>
      </c>
      <c r="K485" s="5">
        <v>1213.69201660156</v>
      </c>
      <c r="M485" s="10">
        <v>3.10551810264587</v>
      </c>
      <c r="N485" s="5">
        <v>1311.56884765625</v>
      </c>
      <c r="P485" s="10">
        <v>11.1064109802246</v>
      </c>
      <c r="Q485" s="5">
        <v>1186.29638671875</v>
      </c>
      <c r="S485" s="10">
        <v>4.10763025283813</v>
      </c>
      <c r="T485" s="5">
        <v>893.5634765625</v>
      </c>
      <c r="V485" s="10">
        <v>12.1063804626465</v>
      </c>
      <c r="W485" s="5">
        <v>1063.28149414063</v>
      </c>
      <c r="Y485" s="10">
        <v>5.10689163208008</v>
      </c>
      <c r="Z485" s="5">
        <v>1099.00073242188</v>
      </c>
      <c r="AB485" s="10">
        <v>13.1070518493652</v>
      </c>
      <c r="AC485" s="5">
        <v>1100.18774414063</v>
      </c>
      <c r="AE485" s="10">
        <v>6.10706901550293</v>
      </c>
      <c r="AF485" s="5">
        <v>1080.73107910156</v>
      </c>
      <c r="AH485" s="10">
        <v>14.1063795089722</v>
      </c>
      <c r="AI485" s="5">
        <v>1215.1533203125</v>
      </c>
      <c r="AK485" s="10">
        <v>7.10652875900269</v>
      </c>
      <c r="AL485" s="5">
        <v>1140.93823242188</v>
      </c>
      <c r="AN485" s="10">
        <v>15.1070280075073</v>
      </c>
      <c r="AO485" s="5">
        <v>438.723510742188</v>
      </c>
      <c r="AQ485" s="10">
        <v>8.10675621032715</v>
      </c>
      <c r="AR485" s="5">
        <v>1184.6650390625</v>
      </c>
      <c r="AT485" s="10">
        <v>16.1067924499512</v>
      </c>
      <c r="AU485" s="5">
        <v>876.495666503906</v>
      </c>
      <c r="AW485" s="10">
        <v>1.107346534729</v>
      </c>
      <c r="AX485" s="5">
        <v>999.516479492188</v>
      </c>
      <c r="AZ485" s="10">
        <v>9.10710144042969</v>
      </c>
      <c r="BA485" s="5">
        <v>926.419738769531</v>
      </c>
      <c r="BC485" s="10">
        <v>2.10716605186462</v>
      </c>
      <c r="BD485" s="5">
        <v>931.081115722656</v>
      </c>
      <c r="BF485" s="10">
        <v>10.1066436767578</v>
      </c>
      <c r="BG485" s="5">
        <v>833.902160644531</v>
      </c>
      <c r="BI485" s="10">
        <v>3.10629343986511</v>
      </c>
      <c r="BJ485" s="5">
        <v>896.068664550781</v>
      </c>
      <c r="BL485" s="10">
        <v>11.1063766479492</v>
      </c>
      <c r="BM485" s="5">
        <v>904.714416503906</v>
      </c>
      <c r="BO485" s="10">
        <v>4.10719060897827</v>
      </c>
      <c r="BP485" s="5">
        <v>819.83154296875</v>
      </c>
      <c r="BR485" s="10">
        <v>12.1063175201416</v>
      </c>
      <c r="BS485" s="5">
        <v>777.488525390625</v>
      </c>
      <c r="BU485" s="10">
        <v>5.10768127441406</v>
      </c>
      <c r="BV485" s="5">
        <v>821.695495605469</v>
      </c>
      <c r="BX485" s="10">
        <v>13.1065120697021</v>
      </c>
      <c r="BY485" s="5">
        <v>892.093200683594</v>
      </c>
      <c r="CA485" s="10">
        <v>6.1078028678894</v>
      </c>
      <c r="CB485" s="5">
        <v>832.888122558594</v>
      </c>
      <c r="CD485" s="10">
        <v>14.107159614563</v>
      </c>
      <c r="CE485" s="5">
        <v>794.296875</v>
      </c>
      <c r="CG485" s="10">
        <v>7.10800743103027</v>
      </c>
      <c r="CH485" s="5">
        <v>796.050476074219</v>
      </c>
      <c r="CJ485" s="10">
        <v>15.1069965362549</v>
      </c>
      <c r="CK485" s="5">
        <v>831.826416015625</v>
      </c>
      <c r="CM485" s="10">
        <v>8.10801982879639</v>
      </c>
      <c r="CN485" s="5">
        <v>808.289916992188</v>
      </c>
      <c r="CP485" s="10">
        <v>16.1070709228516</v>
      </c>
      <c r="CQ485" s="5">
        <v>821.525512695313</v>
      </c>
      <c r="CS485" s="10">
        <v>1.10683989524841</v>
      </c>
      <c r="CT485" s="5">
        <v>1096.0810546875</v>
      </c>
      <c r="CV485" s="10">
        <v>9.10828876495361</v>
      </c>
      <c r="CW485" s="5">
        <v>762.069885253906</v>
      </c>
      <c r="CY485" s="10">
        <v>2.10688447952271</v>
      </c>
      <c r="CZ485" s="5">
        <v>876.614929199219</v>
      </c>
      <c r="DB485" s="10">
        <v>10.1079912185669</v>
      </c>
      <c r="DC485" s="5">
        <v>772.123291015625</v>
      </c>
      <c r="DE485" s="10">
        <v>3.10559272766113</v>
      </c>
      <c r="DF485" s="5">
        <v>910.583618164063</v>
      </c>
      <c r="DH485" s="10">
        <v>11.1057443618774</v>
      </c>
      <c r="DI485" s="5">
        <v>888.687377929688</v>
      </c>
      <c r="DK485" s="10">
        <v>4.10635852813721</v>
      </c>
      <c r="DL485" s="5">
        <v>899.936706542969</v>
      </c>
      <c r="DN485" s="10">
        <v>12.106388092041</v>
      </c>
      <c r="DO485" s="5">
        <v>824.648010253906</v>
      </c>
      <c r="DQ485" s="10">
        <v>5.10718154907227</v>
      </c>
      <c r="DR485" s="5">
        <v>849.651794433594</v>
      </c>
      <c r="DT485" s="10">
        <v>13.1059865951538</v>
      </c>
      <c r="DU485" s="5">
        <v>823.073303222656</v>
      </c>
      <c r="DW485" s="10">
        <v>6.10779714584351</v>
      </c>
      <c r="DX485" s="5">
        <v>752.71435546875</v>
      </c>
      <c r="DZ485" s="10">
        <v>14.1064119338989</v>
      </c>
      <c r="EA485" s="5">
        <v>930.392211914063</v>
      </c>
      <c r="EC485" s="10">
        <v>7.10820770263672</v>
      </c>
      <c r="ED485" s="5">
        <v>759.627380371094</v>
      </c>
      <c r="EF485" s="10">
        <v>15.1065425872803</v>
      </c>
      <c r="EG485" s="5">
        <v>839.115234375</v>
      </c>
      <c r="EI485" s="10">
        <v>8.10795974731445</v>
      </c>
      <c r="EJ485" s="5">
        <v>992.779418945313</v>
      </c>
      <c r="EL485" s="10">
        <v>16.1078853607178</v>
      </c>
      <c r="EM485" s="5">
        <v>857.537048339844</v>
      </c>
    </row>
    <row r="486">
      <c r="A486" s="10">
        <v>1.1086745262146</v>
      </c>
      <c r="B486" s="5">
        <v>1240.43151855469</v>
      </c>
      <c r="D486" s="10">
        <v>9.10921764373779</v>
      </c>
      <c r="E486" s="5">
        <v>1019.78137207031</v>
      </c>
      <c r="G486" s="10">
        <v>2.10861325263977</v>
      </c>
      <c r="H486" s="5">
        <v>1092.83935546875</v>
      </c>
      <c r="J486" s="10">
        <v>10.1081638336182</v>
      </c>
      <c r="K486" s="5">
        <v>1035.69201660156</v>
      </c>
      <c r="M486" s="10">
        <v>3.10649037361145</v>
      </c>
      <c r="N486" s="5">
        <v>1189.037109375</v>
      </c>
      <c r="P486" s="10">
        <v>11.1081476211548</v>
      </c>
      <c r="Q486" s="5">
        <v>1087.18786621094</v>
      </c>
      <c r="S486" s="10">
        <v>4.10853290557861</v>
      </c>
      <c r="T486" s="5">
        <v>794.219360351563</v>
      </c>
      <c r="V486" s="10">
        <v>12.1072835922241</v>
      </c>
      <c r="W486" s="5">
        <v>998.243041992188</v>
      </c>
      <c r="Y486" s="10">
        <v>5.10834980010986</v>
      </c>
      <c r="Z486" s="5">
        <v>1078.12451171875</v>
      </c>
      <c r="AB486" s="10">
        <v>13.107816696167</v>
      </c>
      <c r="AC486" s="5">
        <v>996.763793945313</v>
      </c>
      <c r="AE486" s="10">
        <v>6.10880517959595</v>
      </c>
      <c r="AF486" s="5">
        <v>961.596252441406</v>
      </c>
      <c r="AH486" s="10">
        <v>14.108115196228</v>
      </c>
      <c r="AI486" s="5">
        <v>1082.91418457031</v>
      </c>
      <c r="AK486" s="10">
        <v>7.1076397895813</v>
      </c>
      <c r="AL486" s="5">
        <v>1050.66027832031</v>
      </c>
      <c r="AN486" s="10">
        <v>15.1083488464355</v>
      </c>
      <c r="AO486" s="5">
        <v>413.120269775391</v>
      </c>
      <c r="AQ486" s="10">
        <v>8.10779762268066</v>
      </c>
      <c r="AR486" s="5">
        <v>1062.822265625</v>
      </c>
      <c r="AT486" s="10">
        <v>16.1084594726563</v>
      </c>
      <c r="AU486" s="5">
        <v>762.403930664063</v>
      </c>
      <c r="AW486" s="10">
        <v>1.10824930667877</v>
      </c>
      <c r="AX486" s="5">
        <v>875.3564453125</v>
      </c>
      <c r="AZ486" s="10">
        <v>9.10821151733398</v>
      </c>
      <c r="BA486" s="5">
        <v>862.04931640625</v>
      </c>
      <c r="BC486" s="10">
        <v>2.10841608047485</v>
      </c>
      <c r="BD486" s="5">
        <v>849.395324707031</v>
      </c>
      <c r="BF486" s="10">
        <v>10.1076164245605</v>
      </c>
      <c r="BG486" s="5">
        <v>751.178466796875</v>
      </c>
      <c r="BI486" s="10">
        <v>3.10733485221863</v>
      </c>
      <c r="BJ486" s="5">
        <v>833.371276855469</v>
      </c>
      <c r="BL486" s="10">
        <v>11.1080436706543</v>
      </c>
      <c r="BM486" s="5">
        <v>793.205383300781</v>
      </c>
      <c r="BO486" s="10">
        <v>4.10899543762207</v>
      </c>
      <c r="BP486" s="5">
        <v>734.173278808594</v>
      </c>
      <c r="BR486" s="10">
        <v>12.1077070236206</v>
      </c>
      <c r="BS486" s="5">
        <v>729.69677734375</v>
      </c>
      <c r="BU486" s="10">
        <v>5.10858392715454</v>
      </c>
      <c r="BV486" s="5">
        <v>714.844848632813</v>
      </c>
      <c r="BX486" s="10">
        <v>13.1081781387329</v>
      </c>
      <c r="BY486" s="5">
        <v>787.920654296875</v>
      </c>
      <c r="CA486" s="10">
        <v>6.10926198959351</v>
      </c>
      <c r="CB486" s="5">
        <v>715.676879882813</v>
      </c>
      <c r="CD486" s="10">
        <v>14.1082696914673</v>
      </c>
      <c r="CE486" s="5">
        <v>711.6865234375</v>
      </c>
      <c r="CG486" s="10">
        <v>7.10897922515869</v>
      </c>
      <c r="CH486" s="5">
        <v>705.742797851563</v>
      </c>
      <c r="CJ486" s="10">
        <v>15.1080369949341</v>
      </c>
      <c r="CK486" s="5">
        <v>753.647827148438</v>
      </c>
      <c r="CM486" s="10">
        <v>8.10899257659912</v>
      </c>
      <c r="CN486" s="5">
        <v>744.161071777344</v>
      </c>
      <c r="CP486" s="10">
        <v>16.1088066101074</v>
      </c>
      <c r="CQ486" s="5">
        <v>734.393981933594</v>
      </c>
      <c r="CS486" s="10">
        <v>1.1084371805191</v>
      </c>
      <c r="CT486" s="5">
        <v>953.546936035156</v>
      </c>
      <c r="CV486" s="10">
        <v>9.10926055908203</v>
      </c>
      <c r="CW486" s="5">
        <v>673.47705078125</v>
      </c>
      <c r="CY486" s="10">
        <v>2.10778737068176</v>
      </c>
      <c r="CZ486" s="5">
        <v>779.665588378906</v>
      </c>
      <c r="DB486" s="10">
        <v>10.1091022491455</v>
      </c>
      <c r="DC486" s="5">
        <v>704.415649414063</v>
      </c>
      <c r="DE486" s="10">
        <v>3.10656499862671</v>
      </c>
      <c r="DF486" s="5">
        <v>835.166625976563</v>
      </c>
      <c r="DH486" s="10">
        <v>11.1072025299072</v>
      </c>
      <c r="DI486" s="5">
        <v>850.573303222656</v>
      </c>
      <c r="DK486" s="10">
        <v>4.10739994049072</v>
      </c>
      <c r="DL486" s="5">
        <v>780.849609375</v>
      </c>
      <c r="DN486" s="10">
        <v>12.1073598861694</v>
      </c>
      <c r="DO486" s="5">
        <v>724.802795410156</v>
      </c>
      <c r="DQ486" s="10">
        <v>5.10898733139038</v>
      </c>
      <c r="DR486" s="5">
        <v>741.673828125</v>
      </c>
      <c r="DT486" s="10">
        <v>13.1073770523071</v>
      </c>
      <c r="DU486" s="5">
        <v>799.265441894531</v>
      </c>
      <c r="DW486" s="10">
        <v>6.10863018035889</v>
      </c>
      <c r="DX486" s="5">
        <v>720.5947265625</v>
      </c>
      <c r="DZ486" s="10">
        <v>14.1074533462524</v>
      </c>
      <c r="EA486" s="5">
        <v>817.615661621094</v>
      </c>
      <c r="EC486" s="10">
        <v>7.10904121398926</v>
      </c>
      <c r="ED486" s="5">
        <v>709.214233398438</v>
      </c>
      <c r="EF486" s="10">
        <v>15.1078634262085</v>
      </c>
      <c r="EG486" s="5">
        <v>796.951171875</v>
      </c>
      <c r="EI486" s="10">
        <v>8.10893154144287</v>
      </c>
      <c r="EJ486" s="5">
        <v>913.700134277344</v>
      </c>
      <c r="EL486" s="10">
        <v>16.109203338623</v>
      </c>
      <c r="EM486" s="5">
        <v>735.646545410156</v>
      </c>
    </row>
    <row r="487">
      <c r="A487" s="10">
        <v>1.10964679718018</v>
      </c>
      <c r="B487" s="5">
        <v>1103.18200683594</v>
      </c>
      <c r="D487" s="10">
        <v>9.11102294921875</v>
      </c>
      <c r="E487" s="5">
        <v>922.879699707031</v>
      </c>
      <c r="G487" s="10">
        <v>2.11000180244446</v>
      </c>
      <c r="H487" s="5">
        <v>975.807006835938</v>
      </c>
      <c r="J487" s="10">
        <v>10.1092748641968</v>
      </c>
      <c r="K487" s="5">
        <v>952.440490722656</v>
      </c>
      <c r="M487" s="10">
        <v>3.1078794002533</v>
      </c>
      <c r="N487" s="5">
        <v>1089.18896484375</v>
      </c>
      <c r="P487" s="10">
        <v>11.1096067428589</v>
      </c>
      <c r="Q487" s="5">
        <v>875.126770019531</v>
      </c>
      <c r="S487" s="10">
        <v>4.1099214553833</v>
      </c>
      <c r="T487" s="5">
        <v>753.400268554688</v>
      </c>
      <c r="V487" s="10">
        <v>12.1085338592529</v>
      </c>
      <c r="W487" s="5">
        <v>940.427734375</v>
      </c>
      <c r="Y487" s="10">
        <v>5.11015558242798</v>
      </c>
      <c r="Z487" s="5">
        <v>978.863891601563</v>
      </c>
      <c r="AB487" s="10">
        <v>13.1091356277466</v>
      </c>
      <c r="AC487" s="5">
        <v>951.492126464844</v>
      </c>
      <c r="AE487" s="10">
        <v>6.1101245880127</v>
      </c>
      <c r="AF487" s="5">
        <v>856.84814453125</v>
      </c>
      <c r="AH487" s="10">
        <v>14.1095733642578</v>
      </c>
      <c r="AI487" s="5">
        <v>926.598693847656</v>
      </c>
      <c r="AK487" s="10">
        <v>7.10923719406128</v>
      </c>
      <c r="AL487" s="5">
        <v>999.286804199219</v>
      </c>
      <c r="AN487" s="10">
        <v>15.1092510223389</v>
      </c>
      <c r="AO487" s="5">
        <v>371.042694091797</v>
      </c>
      <c r="AQ487" s="10">
        <v>8.1088399887085</v>
      </c>
      <c r="AR487" s="5">
        <v>985.043273925781</v>
      </c>
      <c r="AT487" s="10">
        <v>16.1094989776611</v>
      </c>
      <c r="AU487" s="5">
        <v>700.711608886719</v>
      </c>
      <c r="AW487" s="10">
        <v>1.10949921607971</v>
      </c>
      <c r="AX487" s="5">
        <v>785.346923828125</v>
      </c>
      <c r="AZ487" s="10">
        <v>9.10918426513672</v>
      </c>
      <c r="BA487" s="5">
        <v>761.23486328125</v>
      </c>
      <c r="BC487" s="10">
        <v>2.10938835144043</v>
      </c>
      <c r="BD487" s="5">
        <v>776.462585449219</v>
      </c>
      <c r="BF487" s="10">
        <v>10.1091432571411</v>
      </c>
      <c r="BG487" s="5">
        <v>741.966064453125</v>
      </c>
      <c r="BI487" s="10">
        <v>3.10886287689209</v>
      </c>
      <c r="BJ487" s="5">
        <v>756.296142578125</v>
      </c>
      <c r="BL487" s="10">
        <v>11.1090850830078</v>
      </c>
      <c r="BM487" s="5">
        <v>671.437133789063</v>
      </c>
      <c r="BO487" s="10">
        <v>4.11017656326294</v>
      </c>
      <c r="BP487" s="5">
        <v>679.131530761719</v>
      </c>
      <c r="BR487" s="10">
        <v>12.1094436645508</v>
      </c>
      <c r="BS487" s="5">
        <v>676.080627441406</v>
      </c>
      <c r="BU487" s="10">
        <v>5.10976409912109</v>
      </c>
      <c r="BV487" s="5">
        <v>659.713623046875</v>
      </c>
      <c r="BX487" s="10">
        <v>13.1093578338623</v>
      </c>
      <c r="BY487" s="5">
        <v>657.554443359375</v>
      </c>
      <c r="CA487" s="10">
        <v>6.11016368865967</v>
      </c>
      <c r="CB487" s="5">
        <v>629.034484863281</v>
      </c>
      <c r="CD487" s="10">
        <v>14.1092414855957</v>
      </c>
      <c r="CE487" s="5">
        <v>652.460632324219</v>
      </c>
      <c r="CG487" s="10">
        <v>7.1100902557373</v>
      </c>
      <c r="CH487" s="5">
        <v>632.869750976563</v>
      </c>
      <c r="CJ487" s="10">
        <v>15.1090803146362</v>
      </c>
      <c r="CK487" s="5">
        <v>700.738464355469</v>
      </c>
      <c r="CM487" s="10">
        <v>8.11051940917969</v>
      </c>
      <c r="CN487" s="5">
        <v>704.830200195313</v>
      </c>
      <c r="CP487" s="10">
        <v>16.1100578308105</v>
      </c>
      <c r="CQ487" s="5">
        <v>647.662048339844</v>
      </c>
      <c r="CS487" s="10">
        <v>1.1094788312912</v>
      </c>
      <c r="CT487" s="5">
        <v>855.807312011719</v>
      </c>
      <c r="CV487" s="10">
        <v>9.11037254333496</v>
      </c>
      <c r="CW487" s="5">
        <v>620.561706542969</v>
      </c>
      <c r="CY487" s="10">
        <v>2.10938477516174</v>
      </c>
      <c r="CZ487" s="5">
        <v>746.660278320313</v>
      </c>
      <c r="DB487" s="10">
        <v>10.1100740432739</v>
      </c>
      <c r="DC487" s="5">
        <v>630.8447265625</v>
      </c>
      <c r="DE487" s="10">
        <v>3.10781502723694</v>
      </c>
      <c r="DF487" s="5">
        <v>765.305725097656</v>
      </c>
      <c r="DH487" s="10">
        <v>11.1089391708374</v>
      </c>
      <c r="DI487" s="5">
        <v>780.569274902344</v>
      </c>
      <c r="DK487" s="10">
        <v>4.10816431045532</v>
      </c>
      <c r="DL487" s="5">
        <v>747.882995605469</v>
      </c>
      <c r="DN487" s="10">
        <v>12.108470916748</v>
      </c>
      <c r="DO487" s="5">
        <v>721.886108398438</v>
      </c>
      <c r="DQ487" s="10">
        <v>5.11023712158203</v>
      </c>
      <c r="DR487" s="5">
        <v>643.263122558594</v>
      </c>
      <c r="DT487" s="10">
        <v>13.1091136932373</v>
      </c>
      <c r="DU487" s="5">
        <v>721.817504882813</v>
      </c>
      <c r="DW487" s="10">
        <v>6.11001873016357</v>
      </c>
      <c r="DX487" s="5">
        <v>680.897033691406</v>
      </c>
      <c r="DZ487" s="10">
        <v>14.108980178833</v>
      </c>
      <c r="EA487" s="5">
        <v>777.640625</v>
      </c>
      <c r="EC487" s="10">
        <v>7.11049890518188</v>
      </c>
      <c r="ED487" s="5">
        <v>680.771789550781</v>
      </c>
      <c r="EF487" s="10">
        <v>15.1096687316895</v>
      </c>
      <c r="EG487" s="5">
        <v>700.422302246094</v>
      </c>
      <c r="EI487" s="10">
        <v>8.10976505279541</v>
      </c>
      <c r="EJ487" s="5">
        <v>853.263366699219</v>
      </c>
      <c r="EL487" s="10">
        <v>16.1101741790771</v>
      </c>
      <c r="EM487" s="5">
        <v>669.889282226563</v>
      </c>
    </row>
    <row r="488">
      <c r="A488" s="10">
        <v>1.11075794696808</v>
      </c>
      <c r="B488" s="5">
        <v>1013.66162109375</v>
      </c>
      <c r="D488" s="10">
        <v>9.11227226257324</v>
      </c>
      <c r="E488" s="5">
        <v>796.3427734375</v>
      </c>
      <c r="G488" s="10">
        <v>2.11083555221558</v>
      </c>
      <c r="H488" s="5">
        <v>821.277954101563</v>
      </c>
      <c r="J488" s="10">
        <v>10.1109418869019</v>
      </c>
      <c r="K488" s="5">
        <v>899.984436035156</v>
      </c>
      <c r="M488" s="10">
        <v>3.10968494415283</v>
      </c>
      <c r="N488" s="5">
        <v>979.540893554688</v>
      </c>
      <c r="P488" s="10">
        <v>11.1105785369873</v>
      </c>
      <c r="Q488" s="5">
        <v>809.885498046875</v>
      </c>
      <c r="S488" s="10">
        <v>4.11172723770142</v>
      </c>
      <c r="T488" s="5">
        <v>687.657958984375</v>
      </c>
      <c r="V488" s="10">
        <v>12.1102695465088</v>
      </c>
      <c r="W488" s="5">
        <v>812.820068359375</v>
      </c>
      <c r="Y488" s="10">
        <v>5.11140537261963</v>
      </c>
      <c r="Z488" s="5">
        <v>837.254272460938</v>
      </c>
      <c r="AB488" s="10">
        <v>13.1108713150024</v>
      </c>
      <c r="AC488" s="5">
        <v>848.32763671875</v>
      </c>
      <c r="AE488" s="10">
        <v>6.11109685897827</v>
      </c>
      <c r="AF488" s="5">
        <v>774.774597167969</v>
      </c>
      <c r="AH488" s="10">
        <v>14.1105470657349</v>
      </c>
      <c r="AI488" s="5">
        <v>829.604614257813</v>
      </c>
      <c r="AK488" s="10">
        <v>7.1109037399292</v>
      </c>
      <c r="AL488" s="5">
        <v>860.689331054688</v>
      </c>
      <c r="AN488" s="10">
        <v>15.1106395721436</v>
      </c>
      <c r="AO488" s="5">
        <v>357.192779541016</v>
      </c>
      <c r="AQ488" s="10">
        <v>8.11050605773926</v>
      </c>
      <c r="AR488" s="5">
        <v>907.291137695313</v>
      </c>
      <c r="AT488" s="10">
        <v>16.1105422973633</v>
      </c>
      <c r="AU488" s="5">
        <v>635.136291503906</v>
      </c>
      <c r="AW488" s="10">
        <v>1.11130487918854</v>
      </c>
      <c r="AX488" s="5">
        <v>738.4111328125</v>
      </c>
      <c r="AZ488" s="10">
        <v>9.11085033416748</v>
      </c>
      <c r="BA488" s="5">
        <v>707.559020996094</v>
      </c>
      <c r="BC488" s="10">
        <v>2.11077737808228</v>
      </c>
      <c r="BD488" s="5">
        <v>714.194702148438</v>
      </c>
      <c r="BF488" s="10">
        <v>10.1109495162964</v>
      </c>
      <c r="BG488" s="5">
        <v>647.187866210938</v>
      </c>
      <c r="BI488" s="10">
        <v>3.11059880256653</v>
      </c>
      <c r="BJ488" s="5">
        <v>667.622741699219</v>
      </c>
      <c r="BL488" s="10">
        <v>11.1101274490356</v>
      </c>
      <c r="BM488" s="5">
        <v>608.593627929688</v>
      </c>
      <c r="BO488" s="10">
        <v>4.11107921600342</v>
      </c>
      <c r="BP488" s="5">
        <v>615.041381835938</v>
      </c>
      <c r="BR488" s="10">
        <v>12.1109018325806</v>
      </c>
      <c r="BS488" s="5">
        <v>610.803527832031</v>
      </c>
      <c r="BU488" s="10">
        <v>5.11156988143921</v>
      </c>
      <c r="BV488" s="5">
        <v>606.771423339844</v>
      </c>
      <c r="BX488" s="10">
        <v>13.1102619171143</v>
      </c>
      <c r="BY488" s="5">
        <v>602.670715332031</v>
      </c>
      <c r="CA488" s="10">
        <v>6.11134481430054</v>
      </c>
      <c r="CB488" s="5">
        <v>565.672058105469</v>
      </c>
      <c r="CD488" s="10">
        <v>14.1107702255249</v>
      </c>
      <c r="CE488" s="5">
        <v>592.6083984375</v>
      </c>
      <c r="CG488" s="10">
        <v>7.11182641983032</v>
      </c>
      <c r="CH488" s="5">
        <v>579.062683105469</v>
      </c>
      <c r="CJ488" s="10">
        <v>15.110746383667</v>
      </c>
      <c r="CK488" s="5">
        <v>675.666076660156</v>
      </c>
      <c r="CM488" s="10">
        <v>8.11232566833496</v>
      </c>
      <c r="CN488" s="5">
        <v>611.993469238281</v>
      </c>
      <c r="CP488" s="10">
        <v>16.1109600067139</v>
      </c>
      <c r="CQ488" s="5">
        <v>579.876831054688</v>
      </c>
      <c r="CS488" s="10">
        <v>1.11052048206329</v>
      </c>
      <c r="CT488" s="5">
        <v>800.628356933594</v>
      </c>
      <c r="CV488" s="10">
        <v>9.11203861236572</v>
      </c>
      <c r="CW488" s="5">
        <v>580.470336914063</v>
      </c>
      <c r="CY488" s="10">
        <v>2.1111900806427</v>
      </c>
      <c r="CZ488" s="5">
        <v>658.329833984375</v>
      </c>
      <c r="DB488" s="10">
        <v>10.1116018295288</v>
      </c>
      <c r="DC488" s="5">
        <v>586.306701660156</v>
      </c>
      <c r="DE488" s="10">
        <v>3.10955119132996</v>
      </c>
      <c r="DF488" s="5">
        <v>682.838562011719</v>
      </c>
      <c r="DH488" s="10">
        <v>11.1101188659668</v>
      </c>
      <c r="DI488" s="5">
        <v>691.427612304688</v>
      </c>
      <c r="DK488" s="10">
        <v>4.10969161987305</v>
      </c>
      <c r="DL488" s="5">
        <v>704.931579589844</v>
      </c>
      <c r="DN488" s="10">
        <v>12.1101369857788</v>
      </c>
      <c r="DO488" s="5">
        <v>642.481750488281</v>
      </c>
      <c r="DQ488" s="10">
        <v>5.11100149154663</v>
      </c>
      <c r="DR488" s="5">
        <v>594.478271484375</v>
      </c>
      <c r="DT488" s="10">
        <v>13.110502243042</v>
      </c>
      <c r="DU488" s="5">
        <v>628.766052246094</v>
      </c>
      <c r="DW488" s="10">
        <v>6.11175489425659</v>
      </c>
      <c r="DX488" s="5">
        <v>581.2666015625</v>
      </c>
      <c r="DZ488" s="10">
        <v>14.1107864379883</v>
      </c>
      <c r="EA488" s="5">
        <v>710.362426757813</v>
      </c>
      <c r="EC488" s="10">
        <v>7.11216592788696</v>
      </c>
      <c r="ED488" s="5">
        <v>594.940551757813</v>
      </c>
      <c r="EF488" s="10">
        <v>15.1110572814941</v>
      </c>
      <c r="EG488" s="5">
        <v>624.554992675781</v>
      </c>
      <c r="EI488" s="10">
        <v>8.11129283905029</v>
      </c>
      <c r="EJ488" s="5">
        <v>827.848022460938</v>
      </c>
      <c r="EL488" s="10">
        <v>16.1114253997803</v>
      </c>
      <c r="EM488" s="5">
        <v>613.684448242188</v>
      </c>
    </row>
    <row r="489">
      <c r="A489" s="10">
        <v>1.11249399185181</v>
      </c>
      <c r="B489" s="5">
        <v>928.6982421875</v>
      </c>
      <c r="D489" s="10">
        <v>9.11317539215088</v>
      </c>
      <c r="E489" s="5">
        <v>707.9765625</v>
      </c>
      <c r="G489" s="10">
        <v>2.11201596260071</v>
      </c>
      <c r="H489" s="5">
        <v>760.044921875</v>
      </c>
      <c r="J489" s="10">
        <v>10.1126079559326</v>
      </c>
      <c r="K489" s="5">
        <v>807.350524902344</v>
      </c>
      <c r="M489" s="10">
        <v>3.11107397079468</v>
      </c>
      <c r="N489" s="5">
        <v>851.491882324219</v>
      </c>
      <c r="P489" s="10">
        <v>11.1116895675659</v>
      </c>
      <c r="Q489" s="5">
        <v>743.671936035156</v>
      </c>
      <c r="S489" s="10">
        <v>4.11304664611816</v>
      </c>
      <c r="T489" s="5">
        <v>593.195922851563</v>
      </c>
      <c r="V489" s="10">
        <v>12.1118669509888</v>
      </c>
      <c r="W489" s="5">
        <v>708.239013671875</v>
      </c>
      <c r="Y489" s="10">
        <v>5.11230850219727</v>
      </c>
      <c r="Z489" s="5">
        <v>728.918395996094</v>
      </c>
      <c r="AB489" s="10">
        <v>13.112190246582</v>
      </c>
      <c r="AC489" s="5">
        <v>757.948364257813</v>
      </c>
      <c r="AE489" s="10">
        <v>6.11241674423218</v>
      </c>
      <c r="AF489" s="5">
        <v>706.479431152344</v>
      </c>
      <c r="AH489" s="10">
        <v>14.1116571426392</v>
      </c>
      <c r="AI489" s="5">
        <v>769.218566894531</v>
      </c>
      <c r="AK489" s="10">
        <v>7.11201477050781</v>
      </c>
      <c r="AL489" s="5">
        <v>731.357971191406</v>
      </c>
      <c r="AN489" s="10">
        <v>15.1124448776245</v>
      </c>
      <c r="AO489" s="5">
        <v>327.324829101563</v>
      </c>
      <c r="AQ489" s="10">
        <v>8.11217308044434</v>
      </c>
      <c r="AR489" s="5">
        <v>794.040405273438</v>
      </c>
      <c r="AT489" s="10">
        <v>16.1120700836182</v>
      </c>
      <c r="AU489" s="5">
        <v>575.409301757813</v>
      </c>
      <c r="AW489" s="10">
        <v>1.11276316642761</v>
      </c>
      <c r="AX489" s="5">
        <v>638.712097167969</v>
      </c>
      <c r="AZ489" s="10">
        <v>9.11258697509766</v>
      </c>
      <c r="BA489" s="5">
        <v>598.1435546875</v>
      </c>
      <c r="BC489" s="10">
        <v>2.11258292198181</v>
      </c>
      <c r="BD489" s="5">
        <v>627.349426269531</v>
      </c>
      <c r="BF489" s="10">
        <v>10.1121292114258</v>
      </c>
      <c r="BG489" s="5">
        <v>547.31884765625</v>
      </c>
      <c r="BI489" s="10">
        <v>3.11184883117676</v>
      </c>
      <c r="BJ489" s="5">
        <v>589.402404785156</v>
      </c>
      <c r="BL489" s="10">
        <v>11.1117238998413</v>
      </c>
      <c r="BM489" s="5">
        <v>573.616943359375</v>
      </c>
      <c r="BO489" s="10">
        <v>4.1126070022583</v>
      </c>
      <c r="BP489" s="5">
        <v>535.553588867188</v>
      </c>
      <c r="BR489" s="10">
        <v>12.1118040084839</v>
      </c>
      <c r="BS489" s="5">
        <v>536.844909667969</v>
      </c>
      <c r="BU489" s="10">
        <v>5.11309766769409</v>
      </c>
      <c r="BV489" s="5">
        <v>516.806701660156</v>
      </c>
      <c r="BX489" s="10">
        <v>13.1116504669189</v>
      </c>
      <c r="BY489" s="5">
        <v>560.145812988281</v>
      </c>
      <c r="CA489" s="10">
        <v>6.11308097839355</v>
      </c>
      <c r="CB489" s="5">
        <v>547.724426269531</v>
      </c>
      <c r="CD489" s="10">
        <v>14.1125068664551</v>
      </c>
      <c r="CE489" s="5">
        <v>553.346069335938</v>
      </c>
      <c r="CG489" s="10">
        <v>7.1134238243103</v>
      </c>
      <c r="CH489" s="5">
        <v>527.17919921875</v>
      </c>
      <c r="CJ489" s="10">
        <v>15.1124134063721</v>
      </c>
      <c r="CK489" s="5">
        <v>566.453430175781</v>
      </c>
      <c r="CM489" s="10">
        <v>8.11350536346436</v>
      </c>
      <c r="CN489" s="5">
        <v>517.942932128906</v>
      </c>
      <c r="CP489" s="10">
        <v>16.1123485565186</v>
      </c>
      <c r="CQ489" s="5">
        <v>509.649108886719</v>
      </c>
      <c r="CS489" s="10">
        <v>1.11218702793121</v>
      </c>
      <c r="CT489" s="5">
        <v>707.275695800781</v>
      </c>
      <c r="CV489" s="10">
        <v>9.1137056350708</v>
      </c>
      <c r="CW489" s="5">
        <v>526.797485351563</v>
      </c>
      <c r="CY489" s="10">
        <v>2.11230134963989</v>
      </c>
      <c r="CZ489" s="5">
        <v>555.445678710938</v>
      </c>
      <c r="DB489" s="10">
        <v>10.113338470459</v>
      </c>
      <c r="DC489" s="5">
        <v>554.893920898438</v>
      </c>
      <c r="DE489" s="10">
        <v>3.11107921600342</v>
      </c>
      <c r="DF489" s="5">
        <v>632.505859375</v>
      </c>
      <c r="DH489" s="10">
        <v>11.1110916137695</v>
      </c>
      <c r="DI489" s="5">
        <v>625.944763183594</v>
      </c>
      <c r="DK489" s="10">
        <v>4.11135816574097</v>
      </c>
      <c r="DL489" s="5">
        <v>603.729431152344</v>
      </c>
      <c r="DN489" s="10">
        <v>12.1118040084839</v>
      </c>
      <c r="DO489" s="5">
        <v>565.830078125</v>
      </c>
      <c r="DQ489" s="10">
        <v>5.11239004135132</v>
      </c>
      <c r="DR489" s="5">
        <v>566.990234375</v>
      </c>
      <c r="DT489" s="10">
        <v>13.111403465271</v>
      </c>
      <c r="DU489" s="5">
        <v>534.292053222656</v>
      </c>
      <c r="DW489" s="10">
        <v>6.11300563812256</v>
      </c>
      <c r="DX489" s="5">
        <v>517.5224609375</v>
      </c>
      <c r="DZ489" s="10">
        <v>14.1120376586914</v>
      </c>
      <c r="EA489" s="5">
        <v>578.2783203125</v>
      </c>
      <c r="EC489" s="10">
        <v>7.11341619491577</v>
      </c>
      <c r="ED489" s="5">
        <v>508.515838623047</v>
      </c>
      <c r="EF489" s="10">
        <v>15.1120290756226</v>
      </c>
      <c r="EG489" s="5">
        <v>548.956115722656</v>
      </c>
      <c r="EI489" s="10">
        <v>8.11295890808105</v>
      </c>
      <c r="EJ489" s="5">
        <v>707.675354003906</v>
      </c>
      <c r="EL489" s="10">
        <v>16.1131629943848</v>
      </c>
      <c r="EM489" s="5">
        <v>546.12890625</v>
      </c>
    </row>
    <row r="490">
      <c r="A490" s="10">
        <v>1.11416065692902</v>
      </c>
      <c r="B490" s="5">
        <v>798.4453125</v>
      </c>
      <c r="D490" s="10">
        <v>9.11470317840576</v>
      </c>
      <c r="E490" s="5">
        <v>681.11474609375</v>
      </c>
      <c r="G490" s="10">
        <v>2.11368274688721</v>
      </c>
      <c r="H490" s="5">
        <v>736.550170898438</v>
      </c>
      <c r="J490" s="10">
        <v>10.1137199401855</v>
      </c>
      <c r="K490" s="5">
        <v>687.377624511719</v>
      </c>
      <c r="M490" s="10">
        <v>3.11197662353516</v>
      </c>
      <c r="N490" s="5">
        <v>743.284240722656</v>
      </c>
      <c r="P490" s="10">
        <v>11.1133556365967</v>
      </c>
      <c r="Q490" s="5">
        <v>718.041870117188</v>
      </c>
      <c r="S490" s="10">
        <v>4.1138801574707</v>
      </c>
      <c r="T490" s="5">
        <v>501.104766845703</v>
      </c>
      <c r="V490" s="10">
        <v>12.1128387451172</v>
      </c>
      <c r="W490" s="5">
        <v>651.219970703125</v>
      </c>
      <c r="Y490" s="10">
        <v>5.11369752883911</v>
      </c>
      <c r="Z490" s="5">
        <v>695.656555175781</v>
      </c>
      <c r="AB490" s="10">
        <v>13.113094329834</v>
      </c>
      <c r="AC490" s="5">
        <v>641.739135742188</v>
      </c>
      <c r="AE490" s="10">
        <v>6.11422204971313</v>
      </c>
      <c r="AF490" s="5">
        <v>673.635070800781</v>
      </c>
      <c r="AH490" s="10">
        <v>14.1132545471191</v>
      </c>
      <c r="AI490" s="5">
        <v>737.379272460938</v>
      </c>
      <c r="AK490" s="10">
        <v>7.11298751831055</v>
      </c>
      <c r="AL490" s="5">
        <v>660.166931152344</v>
      </c>
      <c r="AN490" s="10">
        <v>15.1138353347778</v>
      </c>
      <c r="AO490" s="5">
        <v>287.686767578125</v>
      </c>
      <c r="AQ490" s="10">
        <v>8.11335372924805</v>
      </c>
      <c r="AR490" s="5">
        <v>671.067321777344</v>
      </c>
      <c r="AT490" s="10">
        <v>16.113805770874</v>
      </c>
      <c r="AU490" s="5">
        <v>499.017120361328</v>
      </c>
      <c r="AW490" s="10">
        <v>1.11352694034576</v>
      </c>
      <c r="AX490" s="5">
        <v>575.364562988281</v>
      </c>
      <c r="AZ490" s="10">
        <v>9.11362838745117</v>
      </c>
      <c r="BA490" s="5">
        <v>522.055541992188</v>
      </c>
      <c r="BC490" s="10">
        <v>2.11390256881714</v>
      </c>
      <c r="BD490" s="5">
        <v>517.5791015625</v>
      </c>
      <c r="BF490" s="10">
        <v>10.1131019592285</v>
      </c>
      <c r="BG490" s="5">
        <v>496.723724365234</v>
      </c>
      <c r="BI490" s="10">
        <v>3.11275172233582</v>
      </c>
      <c r="BJ490" s="5">
        <v>522.249450683594</v>
      </c>
      <c r="BL490" s="10">
        <v>11.1134605407715</v>
      </c>
      <c r="BM490" s="5">
        <v>529.925903320313</v>
      </c>
      <c r="BO490" s="10">
        <v>4.11441230773926</v>
      </c>
      <c r="BP490" s="5">
        <v>501.417907714844</v>
      </c>
      <c r="BR490" s="10">
        <v>12.1130533218384</v>
      </c>
      <c r="BS490" s="5">
        <v>530.653625488281</v>
      </c>
      <c r="BU490" s="10">
        <v>5.11400032043457</v>
      </c>
      <c r="BV490" s="5">
        <v>456.000091552734</v>
      </c>
      <c r="BX490" s="10">
        <v>13.1134557723999</v>
      </c>
      <c r="BY490" s="5">
        <v>536.922424316406</v>
      </c>
      <c r="CA490" s="10">
        <v>6.11467790603638</v>
      </c>
      <c r="CB490" s="5">
        <v>462.823669433594</v>
      </c>
      <c r="CD490" s="10">
        <v>14.1137561798096</v>
      </c>
      <c r="CE490" s="5">
        <v>506.666778564453</v>
      </c>
      <c r="CG490" s="10">
        <v>7.11446523666382</v>
      </c>
      <c r="CH490" s="5">
        <v>460.261840820313</v>
      </c>
      <c r="CJ490" s="10">
        <v>15.1135234832764</v>
      </c>
      <c r="CK490" s="5">
        <v>480.58935546875</v>
      </c>
      <c r="CM490" s="10">
        <v>8.11440849304199</v>
      </c>
      <c r="CN490" s="5">
        <v>477.153717041016</v>
      </c>
      <c r="CP490" s="10">
        <v>16.1142234802246</v>
      </c>
      <c r="CQ490" s="5">
        <v>456.158172607422</v>
      </c>
      <c r="CS490" s="10">
        <v>1.11385381221771</v>
      </c>
      <c r="CT490" s="5">
        <v>601.495666503906</v>
      </c>
      <c r="CV490" s="10">
        <v>9.11488628387451</v>
      </c>
      <c r="CW490" s="5">
        <v>451.046478271484</v>
      </c>
      <c r="CY490" s="10">
        <v>2.11313462257385</v>
      </c>
      <c r="CZ490" s="5">
        <v>513.964538574219</v>
      </c>
      <c r="DB490" s="10">
        <v>10.1146574020386</v>
      </c>
      <c r="DC490" s="5">
        <v>457.055847167969</v>
      </c>
      <c r="DE490" s="10">
        <v>3.11212062835693</v>
      </c>
      <c r="DF490" s="5">
        <v>561.404357910156</v>
      </c>
      <c r="DH490" s="10">
        <v>11.1124114990234</v>
      </c>
      <c r="DI490" s="5">
        <v>560.679626464844</v>
      </c>
      <c r="DK490" s="10">
        <v>4.11253881454468</v>
      </c>
      <c r="DL490" s="5">
        <v>547.748291015625</v>
      </c>
      <c r="DN490" s="10">
        <v>12.1128454208374</v>
      </c>
      <c r="DO490" s="5">
        <v>470.377868652344</v>
      </c>
      <c r="DQ490" s="10">
        <v>5.1140570640564</v>
      </c>
      <c r="DR490" s="5">
        <v>475.075042724609</v>
      </c>
      <c r="DT490" s="10">
        <v>13.1127243041992</v>
      </c>
      <c r="DU490" s="5">
        <v>508.563537597656</v>
      </c>
      <c r="DW490" s="10">
        <v>6.11397790908813</v>
      </c>
      <c r="DX490" s="5">
        <v>470.398773193359</v>
      </c>
      <c r="DZ490" s="10">
        <v>14.1129398345947</v>
      </c>
      <c r="EA490" s="5">
        <v>543.033203125</v>
      </c>
      <c r="EC490" s="10">
        <v>7.11438846588135</v>
      </c>
      <c r="ED490" s="5">
        <v>467.91748046875</v>
      </c>
      <c r="EF490" s="10">
        <v>15.1132802963257</v>
      </c>
      <c r="EG490" s="5">
        <v>512.07373046875</v>
      </c>
      <c r="EI490" s="10">
        <v>8.11414051055908</v>
      </c>
      <c r="EJ490" s="5">
        <v>597.180297851563</v>
      </c>
      <c r="EL490" s="10">
        <v>16.1146907806396</v>
      </c>
      <c r="EM490" s="5">
        <v>496.792327880859</v>
      </c>
    </row>
    <row r="491">
      <c r="A491" s="10">
        <v>1.11506342887878</v>
      </c>
      <c r="B491" s="5">
        <v>652.693237304688</v>
      </c>
      <c r="D491" s="10">
        <v>9.11650943756104</v>
      </c>
      <c r="E491" s="5">
        <v>590.884582519531</v>
      </c>
      <c r="G491" s="10">
        <v>2.11514115333557</v>
      </c>
      <c r="H491" s="5">
        <v>610.269714355469</v>
      </c>
      <c r="J491" s="10">
        <v>10.114691734314</v>
      </c>
      <c r="K491" s="5">
        <v>615.37841796875</v>
      </c>
      <c r="M491" s="10">
        <v>3.11322665214539</v>
      </c>
      <c r="N491" s="5">
        <v>721.793640136719</v>
      </c>
      <c r="P491" s="10">
        <v>11.1150226593018</v>
      </c>
      <c r="Q491" s="5">
        <v>601.60009765625</v>
      </c>
      <c r="S491" s="10">
        <v>4.11506032943726</v>
      </c>
      <c r="T491" s="5">
        <v>502.479614257813</v>
      </c>
      <c r="V491" s="10">
        <v>12.1139507293701</v>
      </c>
      <c r="W491" s="5">
        <v>597.269775390625</v>
      </c>
      <c r="Y491" s="10">
        <v>5.11557197570801</v>
      </c>
      <c r="Z491" s="5">
        <v>610.612670898438</v>
      </c>
      <c r="AB491" s="10">
        <v>13.1143436431885</v>
      </c>
      <c r="AC491" s="5">
        <v>628.202392578125</v>
      </c>
      <c r="AE491" s="10">
        <v>6.11561059951782</v>
      </c>
      <c r="AF491" s="5">
        <v>582.841247558594</v>
      </c>
      <c r="AH491" s="10">
        <v>14.114990234375</v>
      </c>
      <c r="AI491" s="5">
        <v>604.024719238281</v>
      </c>
      <c r="AK491" s="10">
        <v>7.11451482772827</v>
      </c>
      <c r="AL491" s="5">
        <v>589.414306640625</v>
      </c>
      <c r="AN491" s="10">
        <v>15.1147375106812</v>
      </c>
      <c r="AO491" s="5">
        <v>276.294281005859</v>
      </c>
      <c r="AQ491" s="10">
        <v>8.11432552337646</v>
      </c>
      <c r="AR491" s="5">
        <v>607.7138671875</v>
      </c>
      <c r="AT491" s="10">
        <v>16.1149864196777</v>
      </c>
      <c r="AU491" s="5">
        <v>448.961822509766</v>
      </c>
      <c r="AW491" s="10">
        <v>1.11470758914948</v>
      </c>
      <c r="AX491" s="5">
        <v>539.460388183594</v>
      </c>
      <c r="AZ491" s="10">
        <v>9.11446189880371</v>
      </c>
      <c r="BA491" s="5">
        <v>492.133941650391</v>
      </c>
      <c r="BC491" s="10">
        <v>2.11480522155762</v>
      </c>
      <c r="BD491" s="5">
        <v>446.578948974609</v>
      </c>
      <c r="BF491" s="10">
        <v>10.1145601272583</v>
      </c>
      <c r="BG491" s="5">
        <v>453.444244384766</v>
      </c>
      <c r="BI491" s="10">
        <v>3.11421012878418</v>
      </c>
      <c r="BJ491" s="5">
        <v>489.270904541016</v>
      </c>
      <c r="BL491" s="10">
        <v>11.114501953125</v>
      </c>
      <c r="BM491" s="5">
        <v>451.106109619141</v>
      </c>
      <c r="BO491" s="10">
        <v>4.11552333831787</v>
      </c>
      <c r="BP491" s="5">
        <v>403.320373535156</v>
      </c>
      <c r="BR491" s="10">
        <v>12.1147899627686</v>
      </c>
      <c r="BS491" s="5">
        <v>466.81103515625</v>
      </c>
      <c r="BU491" s="10">
        <v>5.11497259140015</v>
      </c>
      <c r="BV491" s="5">
        <v>400.466278076172</v>
      </c>
      <c r="BX491" s="10">
        <v>13.1148443222046</v>
      </c>
      <c r="BY491" s="5">
        <v>436.164672851563</v>
      </c>
      <c r="CA491" s="10">
        <v>6.11565017700195</v>
      </c>
      <c r="CB491" s="5">
        <v>405.184326171875</v>
      </c>
      <c r="CD491" s="10">
        <v>14.114727973938</v>
      </c>
      <c r="CE491" s="5">
        <v>434.205291748047</v>
      </c>
      <c r="CG491" s="10">
        <v>7.11550712585449</v>
      </c>
      <c r="CH491" s="5">
        <v>420.737121582031</v>
      </c>
      <c r="CJ491" s="10">
        <v>15.1144971847534</v>
      </c>
      <c r="CK491" s="5">
        <v>439.519805908203</v>
      </c>
      <c r="CM491" s="10">
        <v>8.11593627929688</v>
      </c>
      <c r="CN491" s="5">
        <v>432.248901367188</v>
      </c>
      <c r="CP491" s="10">
        <v>16.1155433654785</v>
      </c>
      <c r="CQ491" s="5">
        <v>393.988677978516</v>
      </c>
      <c r="CS491" s="10">
        <v>1.11496496200562</v>
      </c>
      <c r="CT491" s="5">
        <v>516.275817871094</v>
      </c>
      <c r="CV491" s="10">
        <v>9.11585903167725</v>
      </c>
      <c r="CW491" s="5">
        <v>418.619689941406</v>
      </c>
      <c r="CY491" s="10">
        <v>2.1145236492157</v>
      </c>
      <c r="CZ491" s="5">
        <v>493.765258789063</v>
      </c>
      <c r="DB491" s="10">
        <v>10.1155605316162</v>
      </c>
      <c r="DC491" s="5">
        <v>406.22216796875</v>
      </c>
      <c r="DE491" s="10">
        <v>3.11316227912903</v>
      </c>
      <c r="DF491" s="5">
        <v>497.332122802734</v>
      </c>
      <c r="DH491" s="10">
        <v>11.1142158508301</v>
      </c>
      <c r="DI491" s="5">
        <v>478.990844726563</v>
      </c>
      <c r="DK491" s="10">
        <v>4.11351108551025</v>
      </c>
      <c r="DL491" s="5">
        <v>518.16064453125</v>
      </c>
      <c r="DN491" s="10">
        <v>12.1138877868652</v>
      </c>
      <c r="DO491" s="5">
        <v>444.753753662109</v>
      </c>
      <c r="DQ491" s="10">
        <v>5.11537599563599</v>
      </c>
      <c r="DR491" s="5">
        <v>407.486663818359</v>
      </c>
      <c r="DT491" s="10">
        <v>13.1144609451294</v>
      </c>
      <c r="DU491" s="5">
        <v>458.060882568359</v>
      </c>
      <c r="DW491" s="10">
        <v>6.11529684066772</v>
      </c>
      <c r="DX491" s="5">
        <v>451.270141601563</v>
      </c>
      <c r="DZ491" s="10">
        <v>14.1143283843994</v>
      </c>
      <c r="EA491" s="5">
        <v>513.627502441406</v>
      </c>
      <c r="EC491" s="10">
        <v>7.11570739746094</v>
      </c>
      <c r="ED491" s="5">
        <v>428.574676513672</v>
      </c>
      <c r="EF491" s="10">
        <v>15.1150159835815</v>
      </c>
      <c r="EG491" s="5">
        <v>483.046783447266</v>
      </c>
      <c r="EI491" s="10">
        <v>8.11511135101318</v>
      </c>
      <c r="EJ491" s="5">
        <v>556.9755859375</v>
      </c>
      <c r="EL491" s="10">
        <v>16.1156616210938</v>
      </c>
      <c r="EM491" s="5">
        <v>440.58447265625</v>
      </c>
    </row>
    <row r="492">
      <c r="A492" s="10">
        <v>1.11603558063507</v>
      </c>
      <c r="B492" s="5">
        <v>608.862060546875</v>
      </c>
      <c r="D492" s="10">
        <v>9.11768913269043</v>
      </c>
      <c r="E492" s="5">
        <v>501.996459960938</v>
      </c>
      <c r="G492" s="10">
        <v>2.11611294746399</v>
      </c>
      <c r="H492" s="5">
        <v>542.406921386719</v>
      </c>
      <c r="J492" s="10">
        <v>10.1162195205688</v>
      </c>
      <c r="K492" s="5">
        <v>608.044860839844</v>
      </c>
      <c r="M492" s="10">
        <v>3.1149628162384</v>
      </c>
      <c r="N492" s="5">
        <v>627.066101074219</v>
      </c>
      <c r="P492" s="10">
        <v>11.1161336898804</v>
      </c>
      <c r="Q492" s="5">
        <v>519.109008789063</v>
      </c>
      <c r="S492" s="10">
        <v>4.11672735214233</v>
      </c>
      <c r="T492" s="5">
        <v>461.350402832031</v>
      </c>
      <c r="V492" s="10">
        <v>12.1156167984009</v>
      </c>
      <c r="W492" s="5">
        <v>550.3369140625</v>
      </c>
      <c r="Y492" s="10">
        <v>5.11682176589966</v>
      </c>
      <c r="Z492" s="5">
        <v>512.416687011719</v>
      </c>
      <c r="AB492" s="10">
        <v>13.1160802841187</v>
      </c>
      <c r="AC492" s="5">
        <v>561.562377929688</v>
      </c>
      <c r="AE492" s="10">
        <v>6.11651372909546</v>
      </c>
      <c r="AF492" s="5">
        <v>498.906768798828</v>
      </c>
      <c r="AH492" s="10">
        <v>14.1161022186279</v>
      </c>
      <c r="AI492" s="5">
        <v>503.926025390625</v>
      </c>
      <c r="AK492" s="10">
        <v>7.11632061004639</v>
      </c>
      <c r="AL492" s="5">
        <v>530.823608398438</v>
      </c>
      <c r="AN492" s="10">
        <v>15.1159868240356</v>
      </c>
      <c r="AO492" s="5">
        <v>273.92333984375</v>
      </c>
      <c r="AQ492" s="10">
        <v>8.11578369140625</v>
      </c>
      <c r="AR492" s="5">
        <v>577.407470703125</v>
      </c>
      <c r="AT492" s="10">
        <v>16.1158905029297</v>
      </c>
      <c r="AU492" s="5">
        <v>410.218475341797</v>
      </c>
      <c r="AW492" s="10">
        <v>1.11637425422668</v>
      </c>
      <c r="AX492" s="5">
        <v>499.852172851563</v>
      </c>
      <c r="AZ492" s="10">
        <v>9.1159200668335</v>
      </c>
      <c r="BA492" s="5">
        <v>443.894866943359</v>
      </c>
      <c r="BC492" s="10">
        <v>2.1161937713623</v>
      </c>
      <c r="BD492" s="5">
        <v>432.120635986328</v>
      </c>
      <c r="BF492" s="10">
        <v>10.1163663864136</v>
      </c>
      <c r="BG492" s="5">
        <v>394.468841552734</v>
      </c>
      <c r="BI492" s="10">
        <v>3.1159462928772</v>
      </c>
      <c r="BJ492" s="5">
        <v>435.747161865234</v>
      </c>
      <c r="BL492" s="10">
        <v>11.1154747009277</v>
      </c>
      <c r="BM492" s="5">
        <v>433.534271240234</v>
      </c>
      <c r="BO492" s="10">
        <v>4.11635732650757</v>
      </c>
      <c r="BP492" s="5">
        <v>363.938781738281</v>
      </c>
      <c r="BR492" s="10">
        <v>12.1163187026978</v>
      </c>
      <c r="BS492" s="5">
        <v>369.435211181641</v>
      </c>
      <c r="BU492" s="10">
        <v>5.11663913726807</v>
      </c>
      <c r="BV492" s="5">
        <v>392.560150146484</v>
      </c>
      <c r="BX492" s="10">
        <v>13.115816116333</v>
      </c>
      <c r="BY492" s="5">
        <v>385.08642578125</v>
      </c>
      <c r="CA492" s="10">
        <v>6.11676168441772</v>
      </c>
      <c r="CB492" s="5">
        <v>359.563720703125</v>
      </c>
      <c r="CD492" s="10">
        <v>14.1161165237427</v>
      </c>
      <c r="CE492" s="5">
        <v>379.083038330078</v>
      </c>
      <c r="CG492" s="10">
        <v>7.11724328994751</v>
      </c>
      <c r="CH492" s="5">
        <v>377.854309082031</v>
      </c>
      <c r="CJ492" s="10">
        <v>15.1160936355591</v>
      </c>
      <c r="CK492" s="5">
        <v>409.231323242188</v>
      </c>
      <c r="CM492" s="10">
        <v>8.11774253845215</v>
      </c>
      <c r="CN492" s="5">
        <v>370.687774658203</v>
      </c>
      <c r="CP492" s="10">
        <v>16.1163768768311</v>
      </c>
      <c r="CQ492" s="5">
        <v>374.367980957031</v>
      </c>
      <c r="CS492" s="10">
        <v>1.1159371137619</v>
      </c>
      <c r="CT492" s="5">
        <v>493.294036865234</v>
      </c>
      <c r="CV492" s="10">
        <v>9.11738586425781</v>
      </c>
      <c r="CW492" s="5">
        <v>375.474426269531</v>
      </c>
      <c r="CY492" s="10">
        <v>2.11619019508362</v>
      </c>
      <c r="CZ492" s="5">
        <v>441.046752929688</v>
      </c>
      <c r="DB492" s="10">
        <v>10.1169500350952</v>
      </c>
      <c r="DC492" s="5">
        <v>381.057312011719</v>
      </c>
      <c r="DE492" s="10">
        <v>3.11482906341553</v>
      </c>
      <c r="DF492" s="5">
        <v>461.156555175781</v>
      </c>
      <c r="DH492" s="10">
        <v>11.1156749725342</v>
      </c>
      <c r="DI492" s="5">
        <v>428.911682128906</v>
      </c>
      <c r="DK492" s="10">
        <v>4.1149001121521</v>
      </c>
      <c r="DL492" s="5">
        <v>469.211791992188</v>
      </c>
      <c r="DN492" s="10">
        <v>12.1154842376709</v>
      </c>
      <c r="DO492" s="5">
        <v>415.011077880859</v>
      </c>
      <c r="DQ492" s="10">
        <v>5.11634826660156</v>
      </c>
      <c r="DR492" s="5">
        <v>394.981781005859</v>
      </c>
      <c r="DT492" s="10">
        <v>13.1159191131592</v>
      </c>
      <c r="DU492" s="5">
        <v>406.099884033203</v>
      </c>
      <c r="DW492" s="10">
        <v>6.11710262298584</v>
      </c>
      <c r="DX492" s="5">
        <v>390.621643066406</v>
      </c>
      <c r="DZ492" s="10">
        <v>14.1161336898804</v>
      </c>
      <c r="EA492" s="5">
        <v>465.868621826172</v>
      </c>
      <c r="EC492" s="10">
        <v>7.11751317977905</v>
      </c>
      <c r="ED492" s="5">
        <v>363.291625976563</v>
      </c>
      <c r="EF492" s="10">
        <v>15.1165437698364</v>
      </c>
      <c r="EG492" s="5">
        <v>406.457763671875</v>
      </c>
      <c r="EI492" s="10">
        <v>8.11657047271729</v>
      </c>
      <c r="EJ492" s="5">
        <v>521.942260742188</v>
      </c>
      <c r="EL492" s="10">
        <v>16.1167736053467</v>
      </c>
      <c r="EM492" s="5">
        <v>399.532806396484</v>
      </c>
    </row>
    <row r="493">
      <c r="A493" s="10">
        <v>1.11763286590576</v>
      </c>
      <c r="B493" s="5">
        <v>605.30712890625</v>
      </c>
      <c r="D493" s="10">
        <v>9.11845302581787</v>
      </c>
      <c r="E493" s="5">
        <v>451.118041992188</v>
      </c>
      <c r="G493" s="10">
        <v>2.11729383468628</v>
      </c>
      <c r="H493" s="5">
        <v>479.393432617188</v>
      </c>
      <c r="J493" s="10">
        <v>10.1180248260498</v>
      </c>
      <c r="K493" s="5">
        <v>547.455993652344</v>
      </c>
      <c r="M493" s="10">
        <v>3.11649036407471</v>
      </c>
      <c r="N493" s="5">
        <v>528.393005371094</v>
      </c>
      <c r="P493" s="10">
        <v>11.1171064376831</v>
      </c>
      <c r="Q493" s="5">
        <v>476.655670166016</v>
      </c>
      <c r="S493" s="10">
        <v>4.11818552017212</v>
      </c>
      <c r="T493" s="5">
        <v>407.095977783203</v>
      </c>
      <c r="V493" s="10">
        <v>12.117283821106</v>
      </c>
      <c r="W493" s="5">
        <v>463.995727539063</v>
      </c>
      <c r="Y493" s="10">
        <v>5.11765575408936</v>
      </c>
      <c r="Z493" s="5">
        <v>482.196838378906</v>
      </c>
      <c r="AB493" s="10">
        <v>13.1176767349243</v>
      </c>
      <c r="AC493" s="5">
        <v>456.656219482422</v>
      </c>
      <c r="AE493" s="10">
        <v>6.11783266067505</v>
      </c>
      <c r="AF493" s="5">
        <v>459.537139892578</v>
      </c>
      <c r="AH493" s="10">
        <v>14.1170740127563</v>
      </c>
      <c r="AI493" s="5">
        <v>499.67919921875</v>
      </c>
      <c r="AK493" s="10">
        <v>7.11750030517578</v>
      </c>
      <c r="AL493" s="5">
        <v>470.336120605469</v>
      </c>
      <c r="AN493" s="10">
        <v>15.1178617477417</v>
      </c>
      <c r="AO493" s="5">
        <v>266.1484375</v>
      </c>
      <c r="AQ493" s="10">
        <v>8.11758995056152</v>
      </c>
      <c r="AR493" s="5">
        <v>522.007873535156</v>
      </c>
      <c r="AT493" s="10">
        <v>16.1174869537354</v>
      </c>
      <c r="AU493" s="5">
        <v>384.701721191406</v>
      </c>
      <c r="AW493" s="10">
        <v>1.11783242225647</v>
      </c>
      <c r="AX493" s="5">
        <v>421.229217529297</v>
      </c>
      <c r="AZ493" s="10">
        <v>9.11758613586426</v>
      </c>
      <c r="BA493" s="5">
        <v>363.193206787109</v>
      </c>
      <c r="BC493" s="10">
        <v>2.11799955368042</v>
      </c>
      <c r="BD493" s="5">
        <v>379.405120849609</v>
      </c>
      <c r="BF493" s="10">
        <v>10.1174764633179</v>
      </c>
      <c r="BG493" s="5">
        <v>361.129455566406</v>
      </c>
      <c r="BI493" s="10">
        <v>3.11726570129395</v>
      </c>
      <c r="BJ493" s="5">
        <v>358.937438964844</v>
      </c>
      <c r="BL493" s="10">
        <v>11.1171407699585</v>
      </c>
      <c r="BM493" s="5">
        <v>392.777862548828</v>
      </c>
      <c r="BO493" s="10">
        <v>4.11774587631226</v>
      </c>
      <c r="BP493" s="5">
        <v>357.711700439453</v>
      </c>
      <c r="BR493" s="10">
        <v>12.1172904968262</v>
      </c>
      <c r="BS493" s="5">
        <v>352.045288085938</v>
      </c>
      <c r="BU493" s="10">
        <v>5.11816740036011</v>
      </c>
      <c r="BV493" s="5">
        <v>355.752319335938</v>
      </c>
      <c r="BX493" s="10">
        <v>13.116997718811</v>
      </c>
      <c r="BY493" s="5">
        <v>360.708923339844</v>
      </c>
      <c r="CA493" s="10">
        <v>6.11849784851074</v>
      </c>
      <c r="CB493" s="5">
        <v>341.517700195313</v>
      </c>
      <c r="CD493" s="10">
        <v>14.1179218292236</v>
      </c>
      <c r="CE493" s="5">
        <v>353.849578857422</v>
      </c>
      <c r="CG493" s="10">
        <v>7.11890983581543</v>
      </c>
      <c r="CH493" s="5">
        <v>329.293151855469</v>
      </c>
      <c r="CJ493" s="10">
        <v>15.1178998947144</v>
      </c>
      <c r="CK493" s="5">
        <v>344.485107421875</v>
      </c>
      <c r="CM493" s="10">
        <v>8.11892223358154</v>
      </c>
      <c r="CN493" s="5">
        <v>320.644409179688</v>
      </c>
      <c r="CP493" s="10">
        <v>16.1177654266357</v>
      </c>
      <c r="CQ493" s="5">
        <v>325.902252197266</v>
      </c>
      <c r="CS493" s="10">
        <v>1.11760365962982</v>
      </c>
      <c r="CT493" s="5">
        <v>440.271331787109</v>
      </c>
      <c r="CV493" s="10">
        <v>9.11919212341309</v>
      </c>
      <c r="CW493" s="5">
        <v>337.679443359375</v>
      </c>
      <c r="CY493" s="10">
        <v>2.11750960350037</v>
      </c>
      <c r="CZ493" s="5">
        <v>384.999938964844</v>
      </c>
      <c r="DB493" s="10">
        <v>10.1187543869019</v>
      </c>
      <c r="DC493" s="5">
        <v>346.182037353516</v>
      </c>
      <c r="DE493" s="10">
        <v>3.11649560928345</v>
      </c>
      <c r="DF493" s="5">
        <v>390.344268798828</v>
      </c>
      <c r="DH493" s="10">
        <v>11.1165781021118</v>
      </c>
      <c r="DI493" s="5">
        <v>389.968505859375</v>
      </c>
      <c r="DK493" s="10">
        <v>4.11670589447021</v>
      </c>
      <c r="DL493" s="5">
        <v>415.497192382813</v>
      </c>
      <c r="DN493" s="10">
        <v>12.1172208786011</v>
      </c>
      <c r="DO493" s="5">
        <v>363.288635253906</v>
      </c>
      <c r="DQ493" s="10">
        <v>5.11759805679321</v>
      </c>
      <c r="DR493" s="5">
        <v>382.724426269531</v>
      </c>
      <c r="DT493" s="10">
        <v>13.1168899536133</v>
      </c>
      <c r="DU493" s="5">
        <v>352.611938476563</v>
      </c>
      <c r="DW493" s="10">
        <v>6.11849164962769</v>
      </c>
      <c r="DX493" s="5">
        <v>306.251739501953</v>
      </c>
      <c r="DZ493" s="10">
        <v>14.1174545288086</v>
      </c>
      <c r="EA493" s="5">
        <v>397.176788330078</v>
      </c>
      <c r="EC493" s="10">
        <v>7.11890172958374</v>
      </c>
      <c r="ED493" s="5">
        <v>336.590881347656</v>
      </c>
      <c r="EF493" s="10">
        <v>15.1174459457397</v>
      </c>
      <c r="EG493" s="5">
        <v>359.387756347656</v>
      </c>
      <c r="EI493" s="10">
        <v>8.11830711364746</v>
      </c>
      <c r="EJ493" s="5">
        <v>445.818450927734</v>
      </c>
      <c r="EL493" s="10">
        <v>16.1185092926025</v>
      </c>
      <c r="EM493" s="5">
        <v>363.873168945313</v>
      </c>
    </row>
    <row r="494">
      <c r="A494" s="10">
        <v>1.11916065216064</v>
      </c>
      <c r="B494" s="5">
        <v>521.778198242188</v>
      </c>
      <c r="D494" s="10">
        <v>9.11977291107178</v>
      </c>
      <c r="E494" s="5">
        <v>415.705932617188</v>
      </c>
      <c r="G494" s="10">
        <v>2.1189603805542</v>
      </c>
      <c r="H494" s="5">
        <v>466.614196777344</v>
      </c>
      <c r="J494" s="10">
        <v>10.1192054748535</v>
      </c>
      <c r="K494" s="5">
        <v>440.987091064453</v>
      </c>
      <c r="M494" s="10">
        <v>3.11739325523376</v>
      </c>
      <c r="N494" s="5">
        <v>491.439056396484</v>
      </c>
      <c r="P494" s="10">
        <v>11.1186332702637</v>
      </c>
      <c r="Q494" s="5">
        <v>425.991973876953</v>
      </c>
      <c r="S494" s="10">
        <v>4.1191577911377</v>
      </c>
      <c r="T494" s="5">
        <v>383.705627441406</v>
      </c>
      <c r="V494" s="10">
        <v>12.1183252334595</v>
      </c>
      <c r="W494" s="5">
        <v>402.553894042969</v>
      </c>
      <c r="Y494" s="10">
        <v>5.11890554428101</v>
      </c>
      <c r="Z494" s="5">
        <v>433.167449951172</v>
      </c>
      <c r="AB494" s="10">
        <v>13.1186504364014</v>
      </c>
      <c r="AC494" s="5">
        <v>433.373229980469</v>
      </c>
      <c r="AE494" s="10">
        <v>6.11963844299316</v>
      </c>
      <c r="AF494" s="5">
        <v>399.41650390625</v>
      </c>
      <c r="AH494" s="10">
        <v>14.1186017990112</v>
      </c>
      <c r="AI494" s="5">
        <v>485.07177734375</v>
      </c>
      <c r="AK494" s="10">
        <v>7.11840343475342</v>
      </c>
      <c r="AL494" s="5">
        <v>445.069885253906</v>
      </c>
      <c r="AN494" s="10">
        <v>15.1193199157715</v>
      </c>
      <c r="AO494" s="5">
        <v>234.905624389648</v>
      </c>
      <c r="AQ494" s="10">
        <v>8.11883926391602</v>
      </c>
      <c r="AR494" s="5">
        <v>443.381896972656</v>
      </c>
      <c r="AT494" s="10">
        <v>16.1192932128906</v>
      </c>
      <c r="AU494" s="5">
        <v>334.181182861328</v>
      </c>
      <c r="AW494" s="10">
        <v>1.11887431144714</v>
      </c>
      <c r="AX494" s="5">
        <v>394.49267578125</v>
      </c>
      <c r="AZ494" s="10">
        <v>9.11876678466797</v>
      </c>
      <c r="BA494" s="5">
        <v>336.391082763672</v>
      </c>
      <c r="BC494" s="10">
        <v>2.11938834190369</v>
      </c>
      <c r="BD494" s="5">
        <v>344.1123046875</v>
      </c>
      <c r="BF494" s="10">
        <v>10.1183099746704</v>
      </c>
      <c r="BG494" s="5">
        <v>315.529724121094</v>
      </c>
      <c r="BI494" s="10">
        <v>3.11823773384094</v>
      </c>
      <c r="BJ494" s="5">
        <v>326.5166015625</v>
      </c>
      <c r="BL494" s="10">
        <v>11.1188774108887</v>
      </c>
      <c r="BM494" s="5">
        <v>305.172119140625</v>
      </c>
      <c r="BO494" s="10">
        <v>4.11948204040527</v>
      </c>
      <c r="BP494" s="5">
        <v>303.782348632813</v>
      </c>
      <c r="BR494" s="10">
        <v>12.1184015274048</v>
      </c>
      <c r="BS494" s="5">
        <v>292.357086181641</v>
      </c>
      <c r="BU494" s="10">
        <v>5.11927795410156</v>
      </c>
      <c r="BV494" s="5">
        <v>305.899810791016</v>
      </c>
      <c r="BX494" s="10">
        <v>13.118803024292</v>
      </c>
      <c r="BY494" s="5">
        <v>352.525451660156</v>
      </c>
      <c r="CA494" s="10">
        <v>6.12016439437866</v>
      </c>
      <c r="CB494" s="5">
        <v>316.328979492188</v>
      </c>
      <c r="CD494" s="10">
        <v>14.1192426681519</v>
      </c>
      <c r="CE494" s="5">
        <v>324.7451171875</v>
      </c>
      <c r="CG494" s="10">
        <v>7.11988210678101</v>
      </c>
      <c r="CH494" s="5">
        <v>286.467010498047</v>
      </c>
      <c r="CJ494" s="10">
        <v>15.1189403533936</v>
      </c>
      <c r="CK494" s="5">
        <v>304.727752685547</v>
      </c>
      <c r="CM494" s="10">
        <v>8.11968612670898</v>
      </c>
      <c r="CN494" s="5">
        <v>298.572235107422</v>
      </c>
      <c r="CP494" s="10">
        <v>16.1196403503418</v>
      </c>
      <c r="CQ494" s="5">
        <v>301.986999511719</v>
      </c>
      <c r="CS494" s="10">
        <v>1.11933982372284</v>
      </c>
      <c r="CT494" s="5">
        <v>372.960327148438</v>
      </c>
      <c r="CV494" s="10">
        <v>9.12037181854248</v>
      </c>
      <c r="CW494" s="5">
        <v>283.517486572266</v>
      </c>
      <c r="CY494" s="10">
        <v>2.11848187446594</v>
      </c>
      <c r="CZ494" s="5">
        <v>323.593933105469</v>
      </c>
      <c r="DB494" s="10">
        <v>10.1201438903809</v>
      </c>
      <c r="DC494" s="5">
        <v>288.089385986328</v>
      </c>
      <c r="DE494" s="10">
        <v>3.11760687828064</v>
      </c>
      <c r="DF494" s="5">
        <v>346.420623779297</v>
      </c>
      <c r="DH494" s="10">
        <v>11.1177577972412</v>
      </c>
      <c r="DI494" s="5">
        <v>386.315155029297</v>
      </c>
      <c r="DK494" s="10">
        <v>4.1180944442749</v>
      </c>
      <c r="DL494" s="5">
        <v>362.522186279297</v>
      </c>
      <c r="DN494" s="10">
        <v>12.1183319091797</v>
      </c>
      <c r="DO494" s="5">
        <v>323.778839111328</v>
      </c>
      <c r="DQ494" s="10">
        <v>5.11933422088623</v>
      </c>
      <c r="DR494" s="5">
        <v>325.055267333984</v>
      </c>
      <c r="DT494" s="10">
        <v>13.1181392669678</v>
      </c>
      <c r="DU494" s="5">
        <v>314.068389892578</v>
      </c>
      <c r="DW494" s="10">
        <v>6.1194634437561</v>
      </c>
      <c r="DX494" s="5">
        <v>269.354431152344</v>
      </c>
      <c r="DZ494" s="10">
        <v>14.1183567047119</v>
      </c>
      <c r="EA494" s="5">
        <v>326.880462646484</v>
      </c>
      <c r="EC494" s="10">
        <v>7.11987400054932</v>
      </c>
      <c r="ED494" s="5">
        <v>317.438415527344</v>
      </c>
      <c r="EF494" s="10">
        <v>15.1186256408691</v>
      </c>
      <c r="EG494" s="5">
        <v>319.988311767578</v>
      </c>
      <c r="EI494" s="10">
        <v>8.11969566345215</v>
      </c>
      <c r="EJ494" s="5">
        <v>395.560363769531</v>
      </c>
      <c r="EL494" s="10">
        <v>16.1201076507568</v>
      </c>
      <c r="EM494" s="5">
        <v>317.271392822266</v>
      </c>
    </row>
    <row r="495">
      <c r="A495" s="10">
        <v>1.12027180194855</v>
      </c>
      <c r="B495" s="5">
        <v>459.253814697266</v>
      </c>
      <c r="D495" s="10">
        <v>9.12150859832764</v>
      </c>
      <c r="E495" s="5">
        <v>381.462921142578</v>
      </c>
      <c r="G495" s="10">
        <v>2.1206271648407</v>
      </c>
      <c r="H495" s="5">
        <v>421.220245361328</v>
      </c>
      <c r="J495" s="10">
        <v>10.1201772689819</v>
      </c>
      <c r="K495" s="5">
        <v>385.524841308594</v>
      </c>
      <c r="M495" s="10">
        <v>3.11864304542542</v>
      </c>
      <c r="N495" s="5">
        <v>456.587615966797</v>
      </c>
      <c r="P495" s="10">
        <v>11.1204395294189</v>
      </c>
      <c r="Q495" s="5">
        <v>373.622406005859</v>
      </c>
      <c r="S495" s="10">
        <v>4.12033843994141</v>
      </c>
      <c r="T495" s="5">
        <v>331.792327880859</v>
      </c>
      <c r="V495" s="10">
        <v>12.1193675994873</v>
      </c>
      <c r="W495" s="5">
        <v>371.493011474609</v>
      </c>
      <c r="Y495" s="10">
        <v>5.12057209014893</v>
      </c>
      <c r="Z495" s="5">
        <v>394.358489990234</v>
      </c>
      <c r="AB495" s="10">
        <v>13.1197605133057</v>
      </c>
      <c r="AC495" s="5">
        <v>395.855621337891</v>
      </c>
      <c r="AE495" s="10">
        <v>6.12102746963501</v>
      </c>
      <c r="AF495" s="5">
        <v>339.403228759766</v>
      </c>
      <c r="AH495" s="10">
        <v>14.1204071044922</v>
      </c>
      <c r="AI495" s="5">
        <v>443.024017333984</v>
      </c>
      <c r="AK495" s="10">
        <v>7.11993169784546</v>
      </c>
      <c r="AL495" s="5">
        <v>423.000701904297</v>
      </c>
      <c r="AN495" s="10">
        <v>15.1200847625732</v>
      </c>
      <c r="AO495" s="5">
        <v>213.587982177734</v>
      </c>
      <c r="AQ495" s="10">
        <v>8.11974239349365</v>
      </c>
      <c r="AR495" s="5">
        <v>421.962860107422</v>
      </c>
      <c r="AT495" s="10">
        <v>16.1204032897949</v>
      </c>
      <c r="AU495" s="5">
        <v>293.854217529297</v>
      </c>
      <c r="AW495" s="10">
        <v>1.11998546123505</v>
      </c>
      <c r="AX495" s="5">
        <v>323.766906738281</v>
      </c>
      <c r="AZ495" s="10">
        <v>9.1197395324707</v>
      </c>
      <c r="BA495" s="5">
        <v>321.34228515625</v>
      </c>
      <c r="BC495" s="10">
        <v>2.12015223503113</v>
      </c>
      <c r="BD495" s="5">
        <v>291.876922607422</v>
      </c>
      <c r="BF495" s="10">
        <v>10.1196994781494</v>
      </c>
      <c r="BG495" s="5">
        <v>301.023712158203</v>
      </c>
      <c r="BI495" s="10">
        <v>3.11962652206421</v>
      </c>
      <c r="BJ495" s="5">
        <v>321.589813232422</v>
      </c>
      <c r="BL495" s="10">
        <v>11.1199178695679</v>
      </c>
      <c r="BM495" s="5">
        <v>266.154388427734</v>
      </c>
      <c r="BO495" s="10">
        <v>4.12073183059692</v>
      </c>
      <c r="BP495" s="5">
        <v>259.521697998047</v>
      </c>
      <c r="BR495" s="10">
        <v>12.1202068328857</v>
      </c>
      <c r="BS495" s="5">
        <v>261.585479736328</v>
      </c>
      <c r="BU495" s="10">
        <v>5.12031984329224</v>
      </c>
      <c r="BV495" s="5">
        <v>270.219299316406</v>
      </c>
      <c r="BX495" s="10">
        <v>13.1203308105469</v>
      </c>
      <c r="BY495" s="5">
        <v>301.050567626953</v>
      </c>
      <c r="CA495" s="10">
        <v>6.12106704711914</v>
      </c>
      <c r="CB495" s="5">
        <v>273.997894287109</v>
      </c>
      <c r="CD495" s="10">
        <v>14.1201448440552</v>
      </c>
      <c r="CE495" s="5">
        <v>295.873229980469</v>
      </c>
      <c r="CG495" s="10">
        <v>7.12078523635864</v>
      </c>
      <c r="CH495" s="5">
        <v>274.266326904297</v>
      </c>
      <c r="CJ495" s="10">
        <v>15.1197052001953</v>
      </c>
      <c r="CK495" s="5">
        <v>286.452087402344</v>
      </c>
      <c r="CM495" s="10">
        <v>8.12107563018799</v>
      </c>
      <c r="CN495" s="5">
        <v>270.636840820313</v>
      </c>
      <c r="CP495" s="10">
        <v>16.1209602355957</v>
      </c>
      <c r="CQ495" s="5">
        <v>266.061950683594</v>
      </c>
      <c r="CS495" s="10">
        <v>1.12031209468842</v>
      </c>
      <c r="CT495" s="5">
        <v>323.083953857422</v>
      </c>
      <c r="CV495" s="10">
        <v>9.12127494812012</v>
      </c>
      <c r="CW495" s="5">
        <v>258.403350830078</v>
      </c>
      <c r="CY495" s="10">
        <v>2.11980152130127</v>
      </c>
      <c r="CZ495" s="5">
        <v>301.107208251953</v>
      </c>
      <c r="DB495" s="10">
        <v>10.1210470199585</v>
      </c>
      <c r="DC495" s="5">
        <v>264.860076904297</v>
      </c>
      <c r="DE495" s="10">
        <v>3.11857891082764</v>
      </c>
      <c r="DF495" s="5">
        <v>311.375366210938</v>
      </c>
      <c r="DH495" s="10">
        <v>11.1195631027222</v>
      </c>
      <c r="DI495" s="5">
        <v>334.011169433594</v>
      </c>
      <c r="DK495" s="10">
        <v>4.11906671524048</v>
      </c>
      <c r="DL495" s="5">
        <v>318.061737060547</v>
      </c>
      <c r="DN495" s="10">
        <v>12.1193046569824</v>
      </c>
      <c r="DO495" s="5">
        <v>293.722991943359</v>
      </c>
      <c r="DQ495" s="10">
        <v>5.12093162536621</v>
      </c>
      <c r="DR495" s="5">
        <v>273.565460205078</v>
      </c>
      <c r="DT495" s="10">
        <v>13.119945526123</v>
      </c>
      <c r="DU495" s="5">
        <v>299.744293212891</v>
      </c>
      <c r="DW495" s="10">
        <v>6.12064409255981</v>
      </c>
      <c r="DX495" s="5">
        <v>252.55500793457</v>
      </c>
      <c r="DZ495" s="10">
        <v>14.1197452545166</v>
      </c>
      <c r="EA495" s="5">
        <v>303.925506591797</v>
      </c>
      <c r="EC495" s="10">
        <v>7.12105464935303</v>
      </c>
      <c r="ED495" s="5">
        <v>294.423828125</v>
      </c>
      <c r="EF495" s="10">
        <v>15.1204319000244</v>
      </c>
      <c r="EG495" s="5">
        <v>297.7431640625</v>
      </c>
      <c r="EI495" s="10">
        <v>8.12059783935547</v>
      </c>
      <c r="EJ495" s="5">
        <v>338.126800537109</v>
      </c>
      <c r="EL495" s="10">
        <v>16.1211471557617</v>
      </c>
      <c r="EM495" s="5">
        <v>275.981140136719</v>
      </c>
    </row>
    <row r="496">
      <c r="A496" s="10">
        <v>1.12131345272064</v>
      </c>
      <c r="B496" s="5">
        <v>416.663269042969</v>
      </c>
      <c r="D496" s="10">
        <v>9.12282848358154</v>
      </c>
      <c r="E496" s="5">
        <v>332.812286376953</v>
      </c>
      <c r="G496" s="10">
        <v>2.12166881561279</v>
      </c>
      <c r="H496" s="5">
        <v>346.993225097656</v>
      </c>
      <c r="J496" s="10">
        <v>10.1217060089111</v>
      </c>
      <c r="K496" s="5">
        <v>367.60107421875</v>
      </c>
      <c r="M496" s="10">
        <v>3.12044882774353</v>
      </c>
      <c r="N496" s="5">
        <v>402.246734619141</v>
      </c>
      <c r="P496" s="10">
        <v>11.1216201782227</v>
      </c>
      <c r="Q496" s="5">
        <v>330.572570800781</v>
      </c>
      <c r="S496" s="10">
        <v>4.12200498580933</v>
      </c>
      <c r="T496" s="5">
        <v>316.466186523438</v>
      </c>
      <c r="V496" s="10">
        <v>12.1210336685181</v>
      </c>
      <c r="W496" s="5">
        <v>334.795532226563</v>
      </c>
      <c r="Y496" s="10">
        <v>5.12203025817871</v>
      </c>
      <c r="Z496" s="5">
        <v>322.687316894531</v>
      </c>
      <c r="AB496" s="10">
        <v>13.1214275360107</v>
      </c>
      <c r="AC496" s="5">
        <v>365.206268310547</v>
      </c>
      <c r="AE496" s="10">
        <v>6.12186098098755</v>
      </c>
      <c r="AF496" s="5">
        <v>308.139526367188</v>
      </c>
      <c r="AH496" s="10">
        <v>14.1215867996216</v>
      </c>
      <c r="AI496" s="5">
        <v>367.317749023438</v>
      </c>
      <c r="AK496" s="10">
        <v>7.12173748016357</v>
      </c>
      <c r="AL496" s="5">
        <v>366.423065185547</v>
      </c>
      <c r="AN496" s="10">
        <v>15.1211948394775</v>
      </c>
      <c r="AO496" s="5">
        <v>186.863388061523</v>
      </c>
      <c r="AQ496" s="10">
        <v>8.12120056152344</v>
      </c>
      <c r="AR496" s="5">
        <v>371.349853515625</v>
      </c>
      <c r="AT496" s="10">
        <v>16.1211681365967</v>
      </c>
      <c r="AU496" s="5">
        <v>278.310333251953</v>
      </c>
      <c r="AW496" s="10">
        <v>1.12158250808716</v>
      </c>
      <c r="AX496" s="5">
        <v>298.071228027344</v>
      </c>
      <c r="AZ496" s="10">
        <v>9.12112808227539</v>
      </c>
      <c r="BA496" s="5">
        <v>277.845092773438</v>
      </c>
      <c r="BC496" s="10">
        <v>2.12133312225342</v>
      </c>
      <c r="BD496" s="5">
        <v>285.235290527344</v>
      </c>
      <c r="BF496" s="10">
        <v>10.1213655471802</v>
      </c>
      <c r="BG496" s="5">
        <v>256.745178222656</v>
      </c>
      <c r="BI496" s="10">
        <v>3.12143230438232</v>
      </c>
      <c r="BJ496" s="5">
        <v>269.82861328125</v>
      </c>
      <c r="BL496" s="10">
        <v>11.1207523345947</v>
      </c>
      <c r="BM496" s="5">
        <v>242.54931640625</v>
      </c>
      <c r="BO496" s="10">
        <v>4.1217041015625</v>
      </c>
      <c r="BP496" s="5">
        <v>266.3154296875</v>
      </c>
      <c r="BR496" s="10">
        <v>12.1218042373657</v>
      </c>
      <c r="BS496" s="5">
        <v>261.257415771484</v>
      </c>
      <c r="BU496" s="10">
        <v>5.12184762954712</v>
      </c>
      <c r="BV496" s="5">
        <v>256.434997558594</v>
      </c>
      <c r="BX496" s="10">
        <v>13.1212329864502</v>
      </c>
      <c r="BY496" s="5">
        <v>248.579574584961</v>
      </c>
      <c r="CA496" s="10">
        <v>6.12203931808472</v>
      </c>
      <c r="CB496" s="5">
        <v>249.217788696289</v>
      </c>
      <c r="CD496" s="10">
        <v>14.1214637756348</v>
      </c>
      <c r="CE496" s="5">
        <v>265.229888916016</v>
      </c>
      <c r="CG496" s="10">
        <v>7.12238216400146</v>
      </c>
      <c r="CH496" s="5">
        <v>244.714477539063</v>
      </c>
      <c r="CJ496" s="10">
        <v>15.1211633682251</v>
      </c>
      <c r="CK496" s="5">
        <v>267.063995361328</v>
      </c>
      <c r="CM496" s="10">
        <v>8.12274169921875</v>
      </c>
      <c r="CN496" s="5">
        <v>233.274291992188</v>
      </c>
      <c r="CP496" s="10">
        <v>16.1217250823975</v>
      </c>
      <c r="CQ496" s="5">
        <v>245.981964111328</v>
      </c>
      <c r="CS496" s="10">
        <v>1.12114536762238</v>
      </c>
      <c r="CT496" s="5">
        <v>299.490814208984</v>
      </c>
      <c r="CV496" s="10">
        <v>9.122802734375</v>
      </c>
      <c r="CW496" s="5">
        <v>230.020584106445</v>
      </c>
      <c r="CY496" s="10">
        <v>2.12153744697571</v>
      </c>
      <c r="CZ496" s="5">
        <v>275.456268310547</v>
      </c>
      <c r="DB496" s="10">
        <v>10.1223659515381</v>
      </c>
      <c r="DC496" s="5">
        <v>246.918411254883</v>
      </c>
      <c r="DE496" s="10">
        <v>3.12024593353271</v>
      </c>
      <c r="DF496" s="5">
        <v>289.312133789063</v>
      </c>
      <c r="DH496" s="10">
        <v>11.1210918426514</v>
      </c>
      <c r="DI496" s="5">
        <v>258.474914550781</v>
      </c>
      <c r="DK496" s="10">
        <v>4.12024736404419</v>
      </c>
      <c r="DL496" s="5">
        <v>272.062377929688</v>
      </c>
      <c r="DN496" s="10">
        <v>12.1209011077881</v>
      </c>
      <c r="DO496" s="5">
        <v>240.312576293945</v>
      </c>
      <c r="DQ496" s="10">
        <v>5.12190389633179</v>
      </c>
      <c r="DR496" s="5">
        <v>257.514617919922</v>
      </c>
      <c r="DT496" s="10">
        <v>13.1214046478271</v>
      </c>
      <c r="DU496" s="5">
        <v>258.686676025391</v>
      </c>
      <c r="DW496" s="10">
        <v>6.12238025665283</v>
      </c>
      <c r="DX496" s="5">
        <v>252.158355712891</v>
      </c>
      <c r="DZ496" s="10">
        <v>14.1216201782227</v>
      </c>
      <c r="EA496" s="5">
        <v>269.008483886719</v>
      </c>
      <c r="EC496" s="10">
        <v>7.12279081344604</v>
      </c>
      <c r="ED496" s="5">
        <v>269.133728027344</v>
      </c>
      <c r="EF496" s="10">
        <v>15.1219606399536</v>
      </c>
      <c r="EG496" s="5">
        <v>243.551376342773</v>
      </c>
      <c r="EI496" s="10">
        <v>8.12184810638428</v>
      </c>
      <c r="EJ496" s="5">
        <v>323.856384277344</v>
      </c>
      <c r="EL496" s="10">
        <v>16.1221904754639</v>
      </c>
      <c r="EM496" s="5">
        <v>263.801330566406</v>
      </c>
    </row>
    <row r="497">
      <c r="A497" s="10">
        <v>1.12284123897552</v>
      </c>
      <c r="B497" s="5">
        <v>377.00732421875</v>
      </c>
      <c r="D497" s="10">
        <v>9.12373065948486</v>
      </c>
      <c r="E497" s="5">
        <v>299.061340332031</v>
      </c>
      <c r="G497" s="10">
        <v>2.12271022796631</v>
      </c>
      <c r="H497" s="5">
        <v>310.638732910156</v>
      </c>
      <c r="J497" s="10">
        <v>10.123441696167</v>
      </c>
      <c r="K497" s="5">
        <v>342.102233886719</v>
      </c>
      <c r="M497" s="10">
        <v>3.12197685241699</v>
      </c>
      <c r="N497" s="5">
        <v>356.924377441406</v>
      </c>
      <c r="P497" s="10">
        <v>11.1225233078003</v>
      </c>
      <c r="Q497" s="5">
        <v>304.691955566406</v>
      </c>
      <c r="S497" s="10">
        <v>4.1236720085144</v>
      </c>
      <c r="T497" s="5">
        <v>287.284149169922</v>
      </c>
      <c r="V497" s="10">
        <v>12.1227703094482</v>
      </c>
      <c r="W497" s="5">
        <v>290.991180419922</v>
      </c>
      <c r="Y497" s="10">
        <v>5.12300252914429</v>
      </c>
      <c r="Z497" s="5">
        <v>292.896881103516</v>
      </c>
      <c r="AB497" s="10">
        <v>13.1230936050415</v>
      </c>
      <c r="AC497" s="5">
        <v>327.542510986328</v>
      </c>
      <c r="AE497" s="10">
        <v>6.122971534729</v>
      </c>
      <c r="AF497" s="5">
        <v>282.393157958984</v>
      </c>
      <c r="AH497" s="10">
        <v>14.1224908828735</v>
      </c>
      <c r="AI497" s="5">
        <v>311.494659423828</v>
      </c>
      <c r="AK497" s="10">
        <v>7.12298679351807</v>
      </c>
      <c r="AL497" s="5">
        <v>316.156005859375</v>
      </c>
      <c r="AN497" s="10">
        <v>15.1228618621826</v>
      </c>
      <c r="AO497" s="5">
        <v>197.886047363281</v>
      </c>
      <c r="AQ497" s="10">
        <v>8.12300682067871</v>
      </c>
      <c r="AR497" s="5">
        <v>334.62255859375</v>
      </c>
      <c r="AT497" s="10">
        <v>16.1225566864014</v>
      </c>
      <c r="AU497" s="5">
        <v>282.52734375</v>
      </c>
      <c r="AW497" s="10">
        <v>1.12331867218018</v>
      </c>
      <c r="AX497" s="5">
        <v>258.999816894531</v>
      </c>
      <c r="AZ497" s="10">
        <v>9.12293338775635</v>
      </c>
      <c r="BA497" s="5">
        <v>256.273956298828</v>
      </c>
      <c r="BC497" s="10">
        <v>2.12306928634644</v>
      </c>
      <c r="BD497" s="5">
        <v>259.25927734375</v>
      </c>
      <c r="BF497" s="10">
        <v>10.1226844787598</v>
      </c>
      <c r="BG497" s="5">
        <v>233.885665893555</v>
      </c>
      <c r="BI497" s="10">
        <v>3.12275171279907</v>
      </c>
      <c r="BJ497" s="5">
        <v>219.191757202148</v>
      </c>
      <c r="BL497" s="10">
        <v>11.1222105026245</v>
      </c>
      <c r="BM497" s="5">
        <v>233.775314331055</v>
      </c>
      <c r="BO497" s="10">
        <v>4.12302350997925</v>
      </c>
      <c r="BP497" s="5">
        <v>257.475830078125</v>
      </c>
      <c r="BR497" s="10">
        <v>12.1226367950439</v>
      </c>
      <c r="BS497" s="5">
        <v>227.944885253906</v>
      </c>
      <c r="BU497" s="10">
        <v>5.12358379364014</v>
      </c>
      <c r="BV497" s="5">
        <v>221.428512573242</v>
      </c>
      <c r="BX497" s="10">
        <v>13.1224145889282</v>
      </c>
      <c r="BY497" s="5">
        <v>233.071487426758</v>
      </c>
      <c r="CA497" s="10">
        <v>6.12363624572754</v>
      </c>
      <c r="CB497" s="5">
        <v>247.75048828125</v>
      </c>
      <c r="CD497" s="10">
        <v>14.1232690811157</v>
      </c>
      <c r="CE497" s="5">
        <v>238.138458251953</v>
      </c>
      <c r="CG497" s="10">
        <v>7.12397909164429</v>
      </c>
      <c r="CH497" s="5">
        <v>228.609939575195</v>
      </c>
      <c r="CJ497" s="10">
        <v>15.122899055481</v>
      </c>
      <c r="CK497" s="5">
        <v>229.409194946289</v>
      </c>
      <c r="CM497" s="10">
        <v>8.12406063079834</v>
      </c>
      <c r="CN497" s="5">
        <v>197.605712890625</v>
      </c>
      <c r="CP497" s="10">
        <v>16.122974395752</v>
      </c>
      <c r="CQ497" s="5">
        <v>218.64599609375</v>
      </c>
      <c r="CS497" s="10">
        <v>1.12267315387726</v>
      </c>
      <c r="CT497" s="5">
        <v>295.897094726563</v>
      </c>
      <c r="CV497" s="10">
        <v>9.12460899353027</v>
      </c>
      <c r="CW497" s="5">
        <v>194.226745605469</v>
      </c>
      <c r="CY497" s="10">
        <v>2.12299561500549</v>
      </c>
      <c r="CZ497" s="5">
        <v>248.680969238281</v>
      </c>
      <c r="DB497" s="10">
        <v>10.124171257019</v>
      </c>
      <c r="DC497" s="5">
        <v>217.86164855957</v>
      </c>
      <c r="DE497" s="10">
        <v>3.12198185920715</v>
      </c>
      <c r="DF497" s="5">
        <v>261.323028564453</v>
      </c>
      <c r="DH497" s="10">
        <v>11.1220636367798</v>
      </c>
      <c r="DI497" s="5">
        <v>242.477737426758</v>
      </c>
      <c r="DK497" s="10">
        <v>4.1220531463623</v>
      </c>
      <c r="DL497" s="5">
        <v>251.057876586914</v>
      </c>
      <c r="DN497" s="10">
        <v>12.1226377487183</v>
      </c>
      <c r="DO497" s="5">
        <v>214.142684936523</v>
      </c>
      <c r="DQ497" s="10">
        <v>5.1230149269104</v>
      </c>
      <c r="DR497" s="5">
        <v>227.774887084961</v>
      </c>
      <c r="DT497" s="10">
        <v>13.1222372055054</v>
      </c>
      <c r="DU497" s="5">
        <v>226.289688110352</v>
      </c>
      <c r="DW497" s="10">
        <v>6.12390804290771</v>
      </c>
      <c r="DX497" s="5">
        <v>229.898300170898</v>
      </c>
      <c r="DZ497" s="10">
        <v>14.1228694915771</v>
      </c>
      <c r="EA497" s="5">
        <v>232.457138061523</v>
      </c>
      <c r="EC497" s="10">
        <v>7.12431859970093</v>
      </c>
      <c r="ED497" s="5">
        <v>222.603546142578</v>
      </c>
      <c r="EF497" s="10">
        <v>15.1228628158569</v>
      </c>
      <c r="EG497" s="5">
        <v>218.818969726563</v>
      </c>
      <c r="EI497" s="10">
        <v>8.12365436553955</v>
      </c>
      <c r="EJ497" s="5">
        <v>298.500671386719</v>
      </c>
      <c r="EL497" s="10">
        <v>16.1239261627197</v>
      </c>
      <c r="EM497" s="5">
        <v>248.871841430664</v>
      </c>
    </row>
    <row r="498">
      <c r="A498" s="10">
        <v>1.12457728385925</v>
      </c>
      <c r="B498" s="5">
        <v>350.527282714844</v>
      </c>
      <c r="D498" s="10">
        <v>9.12505054473877</v>
      </c>
      <c r="E498" s="5">
        <v>264.030975341797</v>
      </c>
      <c r="G498" s="10">
        <v>2.12423825263977</v>
      </c>
      <c r="H498" s="5">
        <v>292.011138916016</v>
      </c>
      <c r="J498" s="10">
        <v>10.1245527267456</v>
      </c>
      <c r="K498" s="5">
        <v>287.066436767578</v>
      </c>
      <c r="M498" s="10">
        <v>3.12281012535095</v>
      </c>
      <c r="N498" s="5">
        <v>311.399200439453</v>
      </c>
      <c r="P498" s="10">
        <v>11.1240501403809</v>
      </c>
      <c r="Q498" s="5">
        <v>280.153411865234</v>
      </c>
      <c r="S498" s="10">
        <v>4.12471342086792</v>
      </c>
      <c r="T498" s="5">
        <v>256.420104980469</v>
      </c>
      <c r="V498" s="10">
        <v>12.1236724853516</v>
      </c>
      <c r="W498" s="5">
        <v>268.301666259766</v>
      </c>
      <c r="Y498" s="10">
        <v>5.124183177948</v>
      </c>
      <c r="Z498" s="5">
        <v>291.256591796875</v>
      </c>
      <c r="AB498" s="10">
        <v>13.124135017395</v>
      </c>
      <c r="AC498" s="5">
        <v>278.316314697266</v>
      </c>
      <c r="AE498" s="10">
        <v>6.12470769882202</v>
      </c>
      <c r="AF498" s="5">
        <v>267.582916259766</v>
      </c>
      <c r="AH498" s="10">
        <v>14.1240186691284</v>
      </c>
      <c r="AI498" s="5">
        <v>285.903350830078</v>
      </c>
      <c r="AK498" s="10">
        <v>7.12375068664551</v>
      </c>
      <c r="AL498" s="5">
        <v>268.5283203125</v>
      </c>
      <c r="AN498" s="10">
        <v>15.1243896484375</v>
      </c>
      <c r="AO498" s="5">
        <v>174.528503417969</v>
      </c>
      <c r="AQ498" s="10">
        <v>8.1242561340332</v>
      </c>
      <c r="AR498" s="5">
        <v>299.15380859375</v>
      </c>
      <c r="AT498" s="10">
        <v>16.1242923736572</v>
      </c>
      <c r="AU498" s="5">
        <v>254.597900390625</v>
      </c>
      <c r="AW498" s="10">
        <v>1.12442982196808</v>
      </c>
      <c r="AX498" s="5">
        <v>252.009246826172</v>
      </c>
      <c r="AZ498" s="10">
        <v>9.12432289123535</v>
      </c>
      <c r="BA498" s="5">
        <v>225.305526733398</v>
      </c>
      <c r="BC498" s="10">
        <v>2.12452721595764</v>
      </c>
      <c r="BD498" s="5">
        <v>226.692306518555</v>
      </c>
      <c r="BF498" s="10">
        <v>10.1236572265625</v>
      </c>
      <c r="BG498" s="5">
        <v>218.926330566406</v>
      </c>
      <c r="BI498" s="10">
        <v>3.12351536750793</v>
      </c>
      <c r="BJ498" s="5">
        <v>204.602233886719</v>
      </c>
      <c r="BL498" s="10">
        <v>11.1238765716553</v>
      </c>
      <c r="BM498" s="5">
        <v>218.804061889648</v>
      </c>
      <c r="BO498" s="10">
        <v>4.12475967407227</v>
      </c>
      <c r="BP498" s="5">
        <v>213.35237121582</v>
      </c>
      <c r="BR498" s="10">
        <v>12.1236791610718</v>
      </c>
      <c r="BS498" s="5">
        <v>214.091995239258</v>
      </c>
      <c r="BU498" s="10">
        <v>5.12476396560669</v>
      </c>
      <c r="BV498" s="5">
        <v>186.776901245117</v>
      </c>
      <c r="BX498" s="10">
        <v>13.1242198944092</v>
      </c>
      <c r="BY498" s="5">
        <v>226.543182373047</v>
      </c>
      <c r="CA498" s="10">
        <v>6.12523365020752</v>
      </c>
      <c r="CB498" s="5">
        <v>216.874496459961</v>
      </c>
      <c r="CD498" s="10">
        <v>14.124659538269</v>
      </c>
      <c r="CE498" s="5">
        <v>201.769027709961</v>
      </c>
      <c r="CG498" s="10">
        <v>7.12509059906006</v>
      </c>
      <c r="CH498" s="5">
        <v>201.148712158203</v>
      </c>
      <c r="CJ498" s="10">
        <v>15.1240797042847</v>
      </c>
      <c r="CK498" s="5">
        <v>212.800643920898</v>
      </c>
      <c r="CM498" s="10">
        <v>8.12496376037598</v>
      </c>
      <c r="CN498" s="5">
        <v>197.877105712891</v>
      </c>
      <c r="CP498" s="10">
        <v>16.1246395111084</v>
      </c>
      <c r="CQ498" s="5">
        <v>195.357040405273</v>
      </c>
      <c r="CS498" s="10">
        <v>1.12433981895447</v>
      </c>
      <c r="CT498" s="5">
        <v>267.052062988281</v>
      </c>
      <c r="CV498" s="10">
        <v>9.12578868865967</v>
      </c>
      <c r="CW498" s="5">
        <v>179.956329345703</v>
      </c>
      <c r="CY498" s="10">
        <v>2.12396788597107</v>
      </c>
      <c r="CZ498" s="5">
        <v>220.64714050293</v>
      </c>
      <c r="DB498" s="10">
        <v>10.125560760498</v>
      </c>
      <c r="DC498" s="5">
        <v>194.996185302734</v>
      </c>
      <c r="DE498" s="10">
        <v>3.12302327156067</v>
      </c>
      <c r="DF498" s="5">
        <v>227.193328857422</v>
      </c>
      <c r="DH498" s="10">
        <v>11.1231746673584</v>
      </c>
      <c r="DI498" s="5">
        <v>235.012985229492</v>
      </c>
      <c r="DK498" s="10">
        <v>4.12358045578003</v>
      </c>
      <c r="DL498" s="5">
        <v>217.056427001953</v>
      </c>
      <c r="DN498" s="10">
        <v>12.1237487792969</v>
      </c>
      <c r="DO498" s="5">
        <v>193.722732543945</v>
      </c>
      <c r="DQ498" s="10">
        <v>5.12468147277832</v>
      </c>
      <c r="DR498" s="5">
        <v>202.774078369141</v>
      </c>
      <c r="DT498" s="10">
        <v>13.1232805252075</v>
      </c>
      <c r="DU498" s="5">
        <v>219.668930053711</v>
      </c>
      <c r="DW498" s="10">
        <v>6.12488031387329</v>
      </c>
      <c r="DX498" s="5">
        <v>196.967498779297</v>
      </c>
      <c r="DZ498" s="10">
        <v>14.1236343383789</v>
      </c>
      <c r="EA498" s="5">
        <v>216.609069824219</v>
      </c>
      <c r="EC498" s="10">
        <v>7.1252908706665</v>
      </c>
      <c r="ED498" s="5">
        <v>191.733520507813</v>
      </c>
      <c r="EF498" s="10">
        <v>15.1238346099854</v>
      </c>
      <c r="EG498" s="5">
        <v>207.987182617188</v>
      </c>
      <c r="EI498" s="10">
        <v>8.12511253356934</v>
      </c>
      <c r="EJ498" s="5">
        <v>266.055969238281</v>
      </c>
      <c r="EL498" s="10">
        <v>16.1255931854248</v>
      </c>
      <c r="EM498" s="5">
        <v>213.501495361328</v>
      </c>
    </row>
    <row r="499">
      <c r="A499" s="10">
        <v>1.12582731246948</v>
      </c>
      <c r="B499" s="5">
        <v>288.134124755859</v>
      </c>
      <c r="D499" s="10">
        <v>9.12678718566895</v>
      </c>
      <c r="E499" s="5">
        <v>237.023071289063</v>
      </c>
      <c r="G499" s="10">
        <v>2.12597441673279</v>
      </c>
      <c r="H499" s="5">
        <v>234.872817993164</v>
      </c>
      <c r="J499" s="10">
        <v>10.1253862380981</v>
      </c>
      <c r="K499" s="5">
        <v>266.557006835938</v>
      </c>
      <c r="M499" s="10">
        <v>3.12385153770447</v>
      </c>
      <c r="N499" s="5">
        <v>268.969696044922</v>
      </c>
      <c r="P499" s="10">
        <v>11.1258563995361</v>
      </c>
      <c r="Q499" s="5">
        <v>248.76448059082</v>
      </c>
      <c r="S499" s="10">
        <v>4.12575531005859</v>
      </c>
      <c r="T499" s="5">
        <v>232.761337280273</v>
      </c>
      <c r="V499" s="10">
        <v>12.1245756149292</v>
      </c>
      <c r="W499" s="5">
        <v>242.301788330078</v>
      </c>
      <c r="Y499" s="10">
        <v>5.12585020065308</v>
      </c>
      <c r="Z499" s="5">
        <v>259.476989746094</v>
      </c>
      <c r="AB499" s="10">
        <v>13.1251773834229</v>
      </c>
      <c r="AC499" s="5">
        <v>253.061996459961</v>
      </c>
      <c r="AE499" s="10">
        <v>6.12616634368896</v>
      </c>
      <c r="AF499" s="5">
        <v>241.872329711914</v>
      </c>
      <c r="AH499" s="10">
        <v>14.1258239746094</v>
      </c>
      <c r="AI499" s="5">
        <v>273.288116455078</v>
      </c>
      <c r="AK499" s="10">
        <v>7.12507057189941</v>
      </c>
      <c r="AL499" s="5">
        <v>264.818328857422</v>
      </c>
      <c r="AN499" s="10">
        <v>15.1253623962402</v>
      </c>
      <c r="AO499" s="5">
        <v>153.386810302734</v>
      </c>
      <c r="AQ499" s="10">
        <v>8.12502002716064</v>
      </c>
      <c r="AR499" s="5">
        <v>251.269622802734</v>
      </c>
      <c r="AT499" s="10">
        <v>16.1255416870117</v>
      </c>
      <c r="AU499" s="5">
        <v>212.234008789063</v>
      </c>
      <c r="AW499" s="10">
        <v>1.12540209293365</v>
      </c>
      <c r="AX499" s="5">
        <v>214.545303344727</v>
      </c>
      <c r="AZ499" s="10">
        <v>9.12529563903809</v>
      </c>
      <c r="BA499" s="5">
        <v>218.35075378418</v>
      </c>
      <c r="BC499" s="10">
        <v>2.12549948692322</v>
      </c>
      <c r="BD499" s="5">
        <v>193.212753295898</v>
      </c>
      <c r="BF499" s="10">
        <v>10.1249771118164</v>
      </c>
      <c r="BG499" s="5">
        <v>203.66877746582</v>
      </c>
      <c r="BI499" s="10">
        <v>3.12476539611816</v>
      </c>
      <c r="BJ499" s="5">
        <v>210.062881469727</v>
      </c>
      <c r="BL499" s="10">
        <v>11.1251268386841</v>
      </c>
      <c r="BM499" s="5">
        <v>198.574966430664</v>
      </c>
      <c r="BO499" s="10">
        <v>4.12621831893921</v>
      </c>
      <c r="BP499" s="5">
        <v>185.566070556641</v>
      </c>
      <c r="BR499" s="10">
        <v>12.1253452301025</v>
      </c>
      <c r="BS499" s="5">
        <v>195.118453979492</v>
      </c>
      <c r="BU499" s="10">
        <v>5.12573623657227</v>
      </c>
      <c r="BV499" s="5">
        <v>182.831283569336</v>
      </c>
      <c r="BX499" s="10">
        <v>13.1258172988892</v>
      </c>
      <c r="BY499" s="5">
        <v>187.513534545898</v>
      </c>
      <c r="CA499" s="10">
        <v>6.12627553939819</v>
      </c>
      <c r="CB499" s="5">
        <v>202.231292724609</v>
      </c>
      <c r="CD499" s="10">
        <v>14.1254920959473</v>
      </c>
      <c r="CE499" s="5">
        <v>178.670944213867</v>
      </c>
      <c r="CG499" s="10">
        <v>7.12606287002563</v>
      </c>
      <c r="CH499" s="5">
        <v>167.284439086914</v>
      </c>
      <c r="CJ499" s="10">
        <v>15.1250524520874</v>
      </c>
      <c r="CK499" s="5">
        <v>191.593353271484</v>
      </c>
      <c r="CM499" s="10">
        <v>8.12628364562988</v>
      </c>
      <c r="CN499" s="5">
        <v>201.256072998047</v>
      </c>
      <c r="CP499" s="10">
        <v>16.1260986328125</v>
      </c>
      <c r="CQ499" s="5">
        <v>164.549652099609</v>
      </c>
      <c r="CS499" s="10">
        <v>1.12552046775818</v>
      </c>
      <c r="CT499" s="5">
        <v>220.155059814453</v>
      </c>
      <c r="CV499" s="10">
        <v>9.12655258178711</v>
      </c>
      <c r="CW499" s="5">
        <v>179.434417724609</v>
      </c>
      <c r="CY499" s="10">
        <v>2.1251482963562</v>
      </c>
      <c r="CZ499" s="5">
        <v>190.817947387695</v>
      </c>
      <c r="DB499" s="10">
        <v>10.1263942718506</v>
      </c>
      <c r="DC499" s="5">
        <v>169.97151184082</v>
      </c>
      <c r="DE499" s="10">
        <v>3.12385678291321</v>
      </c>
      <c r="DF499" s="5">
        <v>201.381332397461</v>
      </c>
      <c r="DH499" s="10">
        <v>11.1249799728394</v>
      </c>
      <c r="DI499" s="5">
        <v>205.359756469727</v>
      </c>
      <c r="DK499" s="10">
        <v>4.12448358535767</v>
      </c>
      <c r="DL499" s="5">
        <v>207.059677124023</v>
      </c>
      <c r="DN499" s="10">
        <v>12.1245822906494</v>
      </c>
      <c r="DO499" s="5">
        <v>183.299514770508</v>
      </c>
      <c r="DQ499" s="10">
        <v>5.12634801864624</v>
      </c>
      <c r="DR499" s="5">
        <v>185.327484130859</v>
      </c>
      <c r="DT499" s="10">
        <v>13.1250162124634</v>
      </c>
      <c r="DU499" s="5">
        <v>196.45751953125</v>
      </c>
      <c r="DW499" s="10">
        <v>6.126060962677</v>
      </c>
      <c r="DX499" s="5">
        <v>169.309432983398</v>
      </c>
      <c r="DZ499" s="10">
        <v>14.1248836517334</v>
      </c>
      <c r="EA499" s="5">
        <v>204.497863769531</v>
      </c>
      <c r="EC499" s="10">
        <v>7.12647151947021</v>
      </c>
      <c r="ED499" s="5">
        <v>182.565856933594</v>
      </c>
      <c r="EF499" s="10">
        <v>15.1255006790161</v>
      </c>
      <c r="EG499" s="5">
        <v>195.556854248047</v>
      </c>
      <c r="EI499" s="10">
        <v>8.12601470947266</v>
      </c>
      <c r="EJ499" s="5">
        <v>232.3408203125</v>
      </c>
      <c r="EL499" s="10">
        <v>16.1265640258789</v>
      </c>
      <c r="EM499" s="5">
        <v>175.694595336914</v>
      </c>
    </row>
    <row r="500">
      <c r="A500" s="10">
        <v>1.12679958343506</v>
      </c>
      <c r="B500" s="5">
        <v>268.865325927734</v>
      </c>
      <c r="D500" s="10">
        <v>9.12831401824951</v>
      </c>
      <c r="E500" s="5">
        <v>221.553756713867</v>
      </c>
      <c r="G500" s="10">
        <v>2.12715482711792</v>
      </c>
      <c r="H500" s="5">
        <v>219.591400146484</v>
      </c>
      <c r="J500" s="10">
        <v>10.1267757415771</v>
      </c>
      <c r="K500" s="5">
        <v>247.789260864258</v>
      </c>
      <c r="M500" s="10">
        <v>3.12551808357239</v>
      </c>
      <c r="N500" s="5">
        <v>246.369674682617</v>
      </c>
      <c r="P500" s="10">
        <v>11.1270370483398</v>
      </c>
      <c r="Q500" s="5">
        <v>245.495849609375</v>
      </c>
      <c r="S500" s="10">
        <v>4.12735223770142</v>
      </c>
      <c r="T500" s="5">
        <v>214.783889770508</v>
      </c>
      <c r="V500" s="10">
        <v>12.1261034011841</v>
      </c>
      <c r="W500" s="5">
        <v>232.862731933594</v>
      </c>
      <c r="Y500" s="10">
        <v>5.1274471282959</v>
      </c>
      <c r="Z500" s="5">
        <v>230.64387512207</v>
      </c>
      <c r="AB500" s="10">
        <v>13.1268444061279</v>
      </c>
      <c r="AC500" s="5">
        <v>238.561950683594</v>
      </c>
      <c r="AE500" s="10">
        <v>6.12720823287964</v>
      </c>
      <c r="AF500" s="5">
        <v>219.394561767578</v>
      </c>
      <c r="AH500" s="10">
        <v>14.126935005188</v>
      </c>
      <c r="AI500" s="5">
        <v>244.577301025391</v>
      </c>
      <c r="AK500" s="10">
        <v>7.12680673599243</v>
      </c>
      <c r="AL500" s="5">
        <v>247.681884765625</v>
      </c>
      <c r="AN500" s="10">
        <v>15.1264734268188</v>
      </c>
      <c r="AO500" s="5">
        <v>154.048889160156</v>
      </c>
      <c r="AQ500" s="10">
        <v>8.12633991241455</v>
      </c>
      <c r="AR500" s="5">
        <v>243.104019165039</v>
      </c>
      <c r="AT500" s="10">
        <v>16.1265144348145</v>
      </c>
      <c r="AU500" s="5">
        <v>207.366851806641</v>
      </c>
      <c r="AW500" s="10">
        <v>1.12699913978577</v>
      </c>
      <c r="AX500" s="5">
        <v>183.561950683594</v>
      </c>
      <c r="AZ500" s="10">
        <v>9.12654495239258</v>
      </c>
      <c r="BA500" s="5">
        <v>184.370162963867</v>
      </c>
      <c r="BC500" s="10">
        <v>2.12667989730835</v>
      </c>
      <c r="BD500" s="5">
        <v>180.200881958008</v>
      </c>
      <c r="BF500" s="10">
        <v>10.1267127990723</v>
      </c>
      <c r="BG500" s="5">
        <v>169.589767456055</v>
      </c>
      <c r="BI500" s="10">
        <v>3.12650156021118</v>
      </c>
      <c r="BJ500" s="5">
        <v>192.36279296875</v>
      </c>
      <c r="BL500" s="10">
        <v>11.1260986328125</v>
      </c>
      <c r="BM500" s="5">
        <v>174.483764648438</v>
      </c>
      <c r="BO500" s="10">
        <v>4.12719058990479</v>
      </c>
      <c r="BP500" s="5">
        <v>170.406936645508</v>
      </c>
      <c r="BR500" s="10">
        <v>12.1268739700317</v>
      </c>
      <c r="BS500" s="5">
        <v>157.269805908203</v>
      </c>
      <c r="BU500" s="10">
        <v>5.12719488143921</v>
      </c>
      <c r="BV500" s="5">
        <v>156.920867919922</v>
      </c>
      <c r="BX500" s="10">
        <v>13.1266498565674</v>
      </c>
      <c r="BY500" s="5">
        <v>141.642425537109</v>
      </c>
      <c r="CA500" s="10">
        <v>6.12731742858887</v>
      </c>
      <c r="CB500" s="5">
        <v>165.265411376953</v>
      </c>
      <c r="CD500" s="10">
        <v>14.1266021728516</v>
      </c>
      <c r="CE500" s="5">
        <v>168.474380493164</v>
      </c>
      <c r="CG500" s="10">
        <v>7.12759065628052</v>
      </c>
      <c r="CH500" s="5">
        <v>167.579681396484</v>
      </c>
      <c r="CJ500" s="10">
        <v>15.1264410018921</v>
      </c>
      <c r="CK500" s="5">
        <v>176.428237915039</v>
      </c>
      <c r="CM500" s="10">
        <v>8.12802028656006</v>
      </c>
      <c r="CN500" s="5">
        <v>163.294097900391</v>
      </c>
      <c r="CP500" s="10">
        <v>16.1270713806152</v>
      </c>
      <c r="CQ500" s="5">
        <v>153.198928833008</v>
      </c>
      <c r="CS500" s="10">
        <v>1.12649261951447</v>
      </c>
      <c r="CT500" s="5">
        <v>191.271255493164</v>
      </c>
      <c r="CV500" s="10">
        <v>9.12794208526611</v>
      </c>
      <c r="CW500" s="5">
        <v>161.263122558594</v>
      </c>
      <c r="CY500" s="10">
        <v>2.12688446044922</v>
      </c>
      <c r="CZ500" s="5">
        <v>169.524169921875</v>
      </c>
      <c r="DB500" s="10">
        <v>10.1275043487549</v>
      </c>
      <c r="DC500" s="5">
        <v>170.481491088867</v>
      </c>
      <c r="DE500" s="10">
        <v>3.12538456916809</v>
      </c>
      <c r="DF500" s="5">
        <v>199.651580810547</v>
      </c>
      <c r="DH500" s="10">
        <v>11.1265077590942</v>
      </c>
      <c r="DI500" s="5">
        <v>168.93962097168</v>
      </c>
      <c r="DK500" s="10">
        <v>4.12566375732422</v>
      </c>
      <c r="DL500" s="5">
        <v>197.748870849609</v>
      </c>
      <c r="DN500" s="10">
        <v>12.1260404586792</v>
      </c>
      <c r="DO500" s="5">
        <v>183.761764526367</v>
      </c>
      <c r="DQ500" s="10">
        <v>5.12738990783691</v>
      </c>
      <c r="DR500" s="5">
        <v>159.405136108398</v>
      </c>
      <c r="DT500" s="10">
        <v>13.1264743804932</v>
      </c>
      <c r="DU500" s="5">
        <v>176.055450439453</v>
      </c>
      <c r="DW500" s="10">
        <v>6.12779712677002</v>
      </c>
      <c r="DX500" s="5">
        <v>168.435607910156</v>
      </c>
      <c r="DZ500" s="10">
        <v>14.1266193389893</v>
      </c>
      <c r="EA500" s="5">
        <v>188.885406494141</v>
      </c>
      <c r="EC500" s="10">
        <v>7.12827730178833</v>
      </c>
      <c r="ED500" s="5">
        <v>177.555557250977</v>
      </c>
      <c r="EF500" s="10">
        <v>15.1270303726196</v>
      </c>
      <c r="EG500" s="5">
        <v>163.502853393555</v>
      </c>
      <c r="EI500" s="10">
        <v>8.12726402282715</v>
      </c>
      <c r="EJ500" s="5">
        <v>204.957138061523</v>
      </c>
      <c r="EL500" s="10">
        <v>16.1274681091309</v>
      </c>
      <c r="EM500" s="5">
        <v>170.603759765625</v>
      </c>
    </row>
    <row r="501">
      <c r="A501" s="10">
        <v>1.12818837165833</v>
      </c>
      <c r="B501" s="5">
        <v>263.040863037109</v>
      </c>
      <c r="D501" s="10">
        <v>9.12928676605225</v>
      </c>
      <c r="E501" s="5">
        <v>186.323593139648</v>
      </c>
      <c r="G501" s="10">
        <v>2.12805771827698</v>
      </c>
      <c r="H501" s="5">
        <v>211.706130981445</v>
      </c>
      <c r="J501" s="10">
        <v>10.1284418106079</v>
      </c>
      <c r="K501" s="5">
        <v>210.122528076172</v>
      </c>
      <c r="M501" s="10">
        <v>3.12704610824585</v>
      </c>
      <c r="N501" s="5">
        <v>244.7353515625</v>
      </c>
      <c r="P501" s="10">
        <v>11.1278009414673</v>
      </c>
      <c r="Q501" s="5">
        <v>216.621002197266</v>
      </c>
      <c r="S501" s="10">
        <v>4.12908840179443</v>
      </c>
      <c r="T501" s="5">
        <v>196.022094726563</v>
      </c>
      <c r="V501" s="10">
        <v>12.1277694702148</v>
      </c>
      <c r="W501" s="5">
        <v>204.142959594727</v>
      </c>
      <c r="Y501" s="10">
        <v>5.12848901748657</v>
      </c>
      <c r="Z501" s="5">
        <v>214.184448242188</v>
      </c>
      <c r="AB501" s="10">
        <v>13.1285800933838</v>
      </c>
      <c r="AC501" s="5">
        <v>208.088577270508</v>
      </c>
      <c r="AE501" s="10">
        <v>6.12831878662109</v>
      </c>
      <c r="AF501" s="5">
        <v>196.248748779297</v>
      </c>
      <c r="AH501" s="10">
        <v>14.1277685165405</v>
      </c>
      <c r="AI501" s="5">
        <v>216.516616821289</v>
      </c>
      <c r="AK501" s="10">
        <v>7.12812566757202</v>
      </c>
      <c r="AL501" s="5">
        <v>201.005554199219</v>
      </c>
      <c r="AN501" s="10">
        <v>15.1281394958496</v>
      </c>
      <c r="AO501" s="5">
        <v>138.958343505859</v>
      </c>
      <c r="AQ501" s="10">
        <v>8.12800598144531</v>
      </c>
      <c r="AR501" s="5">
        <v>212.535217285156</v>
      </c>
      <c r="AT501" s="10">
        <v>16.1278343200684</v>
      </c>
      <c r="AU501" s="5">
        <v>199.931930541992</v>
      </c>
      <c r="AW501" s="10">
        <v>1.12873530387878</v>
      </c>
      <c r="AX501" s="5">
        <v>171.987564086914</v>
      </c>
      <c r="AZ501" s="10">
        <v>9.12835025787354</v>
      </c>
      <c r="BA501" s="5">
        <v>156.404922485352</v>
      </c>
      <c r="BC501" s="10">
        <v>2.12834668159485</v>
      </c>
      <c r="BD501" s="5">
        <v>173.45783996582</v>
      </c>
      <c r="BF501" s="10">
        <v>10.1281709671021</v>
      </c>
      <c r="BG501" s="5">
        <v>158.155548095703</v>
      </c>
      <c r="BI501" s="10">
        <v>3.12789058685303</v>
      </c>
      <c r="BJ501" s="5">
        <v>177.14697265625</v>
      </c>
      <c r="BL501" s="10">
        <v>11.1274881362915</v>
      </c>
      <c r="BM501" s="5">
        <v>147.905303955078</v>
      </c>
      <c r="BO501" s="10">
        <v>4.12837076187134</v>
      </c>
      <c r="BP501" s="5">
        <v>152.000030517578</v>
      </c>
      <c r="BR501" s="10">
        <v>12.127984046936</v>
      </c>
      <c r="BS501" s="5">
        <v>150.899551391602</v>
      </c>
      <c r="BU501" s="10">
        <v>5.12893104553223</v>
      </c>
      <c r="BV501" s="5">
        <v>146.795883178711</v>
      </c>
      <c r="BX501" s="10">
        <v>13.1276226043701</v>
      </c>
      <c r="BY501" s="5">
        <v>149.002807617188</v>
      </c>
      <c r="CA501" s="10">
        <v>6.12884473800659</v>
      </c>
      <c r="CB501" s="5">
        <v>146.103988647461</v>
      </c>
      <c r="CD501" s="10">
        <v>14.1283388137817</v>
      </c>
      <c r="CE501" s="5">
        <v>170.096771240234</v>
      </c>
      <c r="CG501" s="10">
        <v>7.12932682037354</v>
      </c>
      <c r="CH501" s="5">
        <v>161.564346313477</v>
      </c>
      <c r="CJ501" s="10">
        <v>15.1281766891479</v>
      </c>
      <c r="CK501" s="5">
        <v>160.174575805664</v>
      </c>
      <c r="CM501" s="10">
        <v>8.12954711914063</v>
      </c>
      <c r="CN501" s="5">
        <v>134.502746582031</v>
      </c>
      <c r="CP501" s="10">
        <v>16.1281814575195</v>
      </c>
      <c r="CQ501" s="5">
        <v>134.935180664063</v>
      </c>
      <c r="CS501" s="10">
        <v>1.12795102596283</v>
      </c>
      <c r="CT501" s="5">
        <v>187.140747070313</v>
      </c>
      <c r="CV501" s="10">
        <v>9.12960815429688</v>
      </c>
      <c r="CW501" s="5">
        <v>145.087005615234</v>
      </c>
      <c r="CY501" s="10">
        <v>2.12848210334778</v>
      </c>
      <c r="CZ501" s="5">
        <v>155.423736572266</v>
      </c>
      <c r="DB501" s="10">
        <v>10.1292409896851</v>
      </c>
      <c r="DC501" s="5">
        <v>143.515335083008</v>
      </c>
      <c r="DE501" s="10">
        <v>3.12705135345459</v>
      </c>
      <c r="DF501" s="5">
        <v>184.441741943359</v>
      </c>
      <c r="DH501" s="10">
        <v>11.1274108886719</v>
      </c>
      <c r="DI501" s="5">
        <v>165.614334106445</v>
      </c>
      <c r="DK501" s="10">
        <v>4.12746953964233</v>
      </c>
      <c r="DL501" s="5">
        <v>185.246963500977</v>
      </c>
      <c r="DN501" s="10">
        <v>12.1277761459351</v>
      </c>
      <c r="DO501" s="5">
        <v>159.992660522461</v>
      </c>
      <c r="DQ501" s="10">
        <v>5.12843132019043</v>
      </c>
      <c r="DR501" s="5">
        <v>154.376953125</v>
      </c>
      <c r="DT501" s="10">
        <v>13.1274461746216</v>
      </c>
      <c r="DU501" s="5">
        <v>164.904541015625</v>
      </c>
      <c r="DW501" s="10">
        <v>6.12939405441284</v>
      </c>
      <c r="DX501" s="5">
        <v>153.753646850586</v>
      </c>
      <c r="DZ501" s="10">
        <v>14.1280078887939</v>
      </c>
      <c r="EA501" s="5">
        <v>162.733413696289</v>
      </c>
      <c r="EC501" s="10">
        <v>7.12980508804321</v>
      </c>
      <c r="ED501" s="5">
        <v>153.720840454102</v>
      </c>
      <c r="EF501" s="10">
        <v>15.1280708312988</v>
      </c>
      <c r="EG501" s="5">
        <v>140.911758422852</v>
      </c>
      <c r="EI501" s="10">
        <v>8.12913990020752</v>
      </c>
      <c r="EJ501" s="5">
        <v>206.129196166992</v>
      </c>
      <c r="EL501" s="10">
        <v>16.1289958953857</v>
      </c>
      <c r="EM501" s="5">
        <v>162.629028320313</v>
      </c>
    </row>
    <row r="502">
      <c r="A502" s="10">
        <v>1.12999391555786</v>
      </c>
      <c r="B502" s="5">
        <v>246.703689575195</v>
      </c>
      <c r="D502" s="10">
        <v>9.13046646118164</v>
      </c>
      <c r="E502" s="5">
        <v>161.060333251953</v>
      </c>
      <c r="G502" s="10">
        <v>2.12965488433838</v>
      </c>
      <c r="H502" s="5">
        <v>187.221267700195</v>
      </c>
      <c r="J502" s="10">
        <v>10.1297607421875</v>
      </c>
      <c r="K502" s="5">
        <v>183.872116088867</v>
      </c>
      <c r="M502" s="10">
        <v>3.12801837921143</v>
      </c>
      <c r="N502" s="5">
        <v>216.412231445313</v>
      </c>
      <c r="P502" s="10">
        <v>11.129189491272</v>
      </c>
      <c r="Q502" s="5">
        <v>188.587173461914</v>
      </c>
      <c r="S502" s="10">
        <v>4.13019990921021</v>
      </c>
      <c r="T502" s="5">
        <v>177.170837402344</v>
      </c>
      <c r="V502" s="10">
        <v>12.1289501190186</v>
      </c>
      <c r="W502" s="5">
        <v>191.569488525391</v>
      </c>
      <c r="Y502" s="10">
        <v>5.12953042984009</v>
      </c>
      <c r="Z502" s="5">
        <v>195.670181274414</v>
      </c>
      <c r="AB502" s="10">
        <v>13.1294822692871</v>
      </c>
      <c r="AC502" s="5">
        <v>170.436752319336</v>
      </c>
      <c r="AE502" s="10">
        <v>6.12991571426392</v>
      </c>
      <c r="AF502" s="5">
        <v>181.57275390625</v>
      </c>
      <c r="AH502" s="10">
        <v>14.1291570663452</v>
      </c>
      <c r="AI502" s="5">
        <v>206.513916015625</v>
      </c>
      <c r="AK502" s="10">
        <v>7.1290283203125</v>
      </c>
      <c r="AL502" s="5">
        <v>197.161346435547</v>
      </c>
      <c r="AN502" s="10">
        <v>15.1298065185547</v>
      </c>
      <c r="AO502" s="5">
        <v>130.041198730469</v>
      </c>
      <c r="AQ502" s="10">
        <v>8.1293249130249</v>
      </c>
      <c r="AR502" s="5">
        <v>184.161407470703</v>
      </c>
      <c r="AT502" s="10">
        <v>16.1295700073242</v>
      </c>
      <c r="AU502" s="5">
        <v>178.826034545898</v>
      </c>
      <c r="AW502" s="10">
        <v>1.1299159526825</v>
      </c>
      <c r="AX502" s="5">
        <v>135.641998291016</v>
      </c>
      <c r="AZ502" s="10">
        <v>9.12987804412842</v>
      </c>
      <c r="BA502" s="5">
        <v>144.210205078125</v>
      </c>
      <c r="BC502" s="10">
        <v>2.12994408607483</v>
      </c>
      <c r="BD502" s="5">
        <v>150.300109863281</v>
      </c>
      <c r="BF502" s="10">
        <v>10.1291437149048</v>
      </c>
      <c r="BG502" s="5">
        <v>148.197570800781</v>
      </c>
      <c r="BI502" s="10">
        <v>3.12879323959351</v>
      </c>
      <c r="BJ502" s="5">
        <v>155.310409545898</v>
      </c>
      <c r="BL502" s="10">
        <v>11.1292238235474</v>
      </c>
      <c r="BM502" s="5">
        <v>147.150772094727</v>
      </c>
      <c r="BO502" s="10">
        <v>4.13010692596436</v>
      </c>
      <c r="BP502" s="5">
        <v>149.736450195313</v>
      </c>
      <c r="BR502" s="10">
        <v>12.1289567947388</v>
      </c>
      <c r="BS502" s="5">
        <v>131.583053588867</v>
      </c>
      <c r="BU502" s="10">
        <v>5.13025045394897</v>
      </c>
      <c r="BV502" s="5">
        <v>135.686737060547</v>
      </c>
      <c r="BX502" s="10">
        <v>13.1292896270752</v>
      </c>
      <c r="BY502" s="5">
        <v>142.373092651367</v>
      </c>
      <c r="CA502" s="10">
        <v>6.13058090209961</v>
      </c>
      <c r="CB502" s="5">
        <v>137.699798583984</v>
      </c>
      <c r="CD502" s="10">
        <v>14.1297979354858</v>
      </c>
      <c r="CE502" s="5">
        <v>146.610977172852</v>
      </c>
      <c r="CG502" s="10">
        <v>7.13064575195313</v>
      </c>
      <c r="CH502" s="5">
        <v>142.241882324219</v>
      </c>
      <c r="CJ502" s="10">
        <v>15.1295652389526</v>
      </c>
      <c r="CK502" s="5">
        <v>145.48664855957</v>
      </c>
      <c r="CM502" s="10">
        <v>8.13051986694336</v>
      </c>
      <c r="CN502" s="5">
        <v>125.361930847168</v>
      </c>
      <c r="CP502" s="10">
        <v>16.129919052124</v>
      </c>
      <c r="CQ502" s="5">
        <v>123.623237609863</v>
      </c>
      <c r="CS502" s="10">
        <v>1.12968719005585</v>
      </c>
      <c r="CT502" s="5">
        <v>174.710418701172</v>
      </c>
      <c r="CV502" s="10">
        <v>9.13092803955078</v>
      </c>
      <c r="CW502" s="5">
        <v>138.132232666016</v>
      </c>
      <c r="CY502" s="10">
        <v>2.1294538974762</v>
      </c>
      <c r="CZ502" s="5">
        <v>142.978515625</v>
      </c>
      <c r="DB502" s="10">
        <v>10.1306991577148</v>
      </c>
      <c r="DC502" s="5">
        <v>123.900588989258</v>
      </c>
      <c r="DE502" s="10">
        <v>3.12816214561462</v>
      </c>
      <c r="DF502" s="5">
        <v>152.835083007813</v>
      </c>
      <c r="DH502" s="10">
        <v>11.1283826828003</v>
      </c>
      <c r="DI502" s="5">
        <v>165.238571166992</v>
      </c>
      <c r="DK502" s="10">
        <v>4.12899732589722</v>
      </c>
      <c r="DL502" s="5">
        <v>161.898361206055</v>
      </c>
      <c r="DN502" s="10">
        <v>12.1289567947388</v>
      </c>
      <c r="DO502" s="5">
        <v>135.904434204102</v>
      </c>
      <c r="DQ502" s="10">
        <v>5.13009834289551</v>
      </c>
      <c r="DR502" s="5">
        <v>150.646057128906</v>
      </c>
      <c r="DT502" s="10">
        <v>13.1285562515259</v>
      </c>
      <c r="DU502" s="5">
        <v>151.355850219727</v>
      </c>
      <c r="DW502" s="10">
        <v>6.13029718399048</v>
      </c>
      <c r="DX502" s="5">
        <v>135.58235168457</v>
      </c>
      <c r="DZ502" s="10">
        <v>14.128981590271</v>
      </c>
      <c r="EA502" s="5">
        <v>141.412796020508</v>
      </c>
      <c r="EC502" s="10">
        <v>7.13070774078369</v>
      </c>
      <c r="ED502" s="5">
        <v>133.843658447266</v>
      </c>
      <c r="EF502" s="10">
        <v>15.1291122436523</v>
      </c>
      <c r="EG502" s="5">
        <v>144.073028564453</v>
      </c>
      <c r="EI502" s="10">
        <v>8.1305980682373</v>
      </c>
      <c r="EJ502" s="5">
        <v>175.351623535156</v>
      </c>
      <c r="EL502" s="10">
        <v>16.1305923461914</v>
      </c>
      <c r="EM502" s="5">
        <v>149.828903198242</v>
      </c>
    </row>
    <row r="503">
      <c r="A503" s="10">
        <v>1.1313134431839</v>
      </c>
      <c r="B503" s="5">
        <v>223.56086730957</v>
      </c>
      <c r="D503" s="10">
        <v>9.13220310211182</v>
      </c>
      <c r="E503" s="5">
        <v>168.116500854492</v>
      </c>
      <c r="G503" s="10">
        <v>2.13146042823792</v>
      </c>
      <c r="H503" s="5">
        <v>160.938049316406</v>
      </c>
      <c r="J503" s="10">
        <v>10.1307334899902</v>
      </c>
      <c r="K503" s="5">
        <v>182.219909667969</v>
      </c>
      <c r="M503" s="10">
        <v>3.12905979156494</v>
      </c>
      <c r="N503" s="5">
        <v>200.761016845703</v>
      </c>
      <c r="P503" s="10">
        <v>11.1308555603027</v>
      </c>
      <c r="Q503" s="5">
        <v>185.306610107422</v>
      </c>
      <c r="S503" s="10">
        <v>4.13110256195068</v>
      </c>
      <c r="T503" s="5">
        <v>166.315185546875</v>
      </c>
      <c r="V503" s="10">
        <v>12.129921913147</v>
      </c>
      <c r="W503" s="5">
        <v>181.85905456543</v>
      </c>
      <c r="Y503" s="10">
        <v>5.13119697570801</v>
      </c>
      <c r="Z503" s="5">
        <v>183.633529663086</v>
      </c>
      <c r="AB503" s="10">
        <v>13.1303863525391</v>
      </c>
      <c r="AC503" s="5">
        <v>155.912841796875</v>
      </c>
      <c r="AE503" s="10">
        <v>6.13158321380615</v>
      </c>
      <c r="AF503" s="5">
        <v>155.104629516602</v>
      </c>
      <c r="AH503" s="10">
        <v>14.1308240890503</v>
      </c>
      <c r="AI503" s="5">
        <v>197.223968505859</v>
      </c>
      <c r="AK503" s="10">
        <v>7.13034820556641</v>
      </c>
      <c r="AL503" s="5">
        <v>188.324722290039</v>
      </c>
      <c r="AN503" s="10">
        <v>15.1309185028076</v>
      </c>
      <c r="AO503" s="5">
        <v>125.439468383789</v>
      </c>
      <c r="AQ503" s="10">
        <v>8.13029766082764</v>
      </c>
      <c r="AR503" s="5">
        <v>179.467224121094</v>
      </c>
      <c r="AT503" s="10">
        <v>16.1310291290283</v>
      </c>
      <c r="AU503" s="5">
        <v>144.019332885742</v>
      </c>
      <c r="AW503" s="10">
        <v>1.13081872463226</v>
      </c>
      <c r="AX503" s="5">
        <v>137.297180175781</v>
      </c>
      <c r="AZ503" s="10">
        <v>9.13078117370605</v>
      </c>
      <c r="BA503" s="5">
        <v>134.625030517578</v>
      </c>
      <c r="BC503" s="10">
        <v>2.13105511665344</v>
      </c>
      <c r="BD503" s="5">
        <v>133.104034423828</v>
      </c>
      <c r="BF503" s="10">
        <v>10.1303243637085</v>
      </c>
      <c r="BG503" s="5">
        <v>126.686080932617</v>
      </c>
      <c r="BI503" s="10">
        <v>3.12997364997864</v>
      </c>
      <c r="BJ503" s="5">
        <v>144.156524658203</v>
      </c>
      <c r="BL503" s="10">
        <v>11.1306123733521</v>
      </c>
      <c r="BM503" s="5">
        <v>125.290351867676</v>
      </c>
      <c r="BO503" s="10">
        <v>4.13170433044434</v>
      </c>
      <c r="BP503" s="5">
        <v>140.962463378906</v>
      </c>
      <c r="BR503" s="10">
        <v>12.1305541992188</v>
      </c>
      <c r="BS503" s="5">
        <v>111.022926330566</v>
      </c>
      <c r="BU503" s="10">
        <v>5.13115310668945</v>
      </c>
      <c r="BV503" s="5">
        <v>126.984313964844</v>
      </c>
      <c r="BX503" s="10">
        <v>13.1308870315552</v>
      </c>
      <c r="BY503" s="5">
        <v>124.920547485352</v>
      </c>
      <c r="CA503" s="10">
        <v>6.13183116912842</v>
      </c>
      <c r="CB503" s="5">
        <v>116.292686462402</v>
      </c>
      <c r="CD503" s="10">
        <v>14.1307697296143</v>
      </c>
      <c r="CE503" s="5">
        <v>120.751258850098</v>
      </c>
      <c r="CG503" s="10">
        <v>7.1315484046936</v>
      </c>
      <c r="CH503" s="5">
        <v>130.238021850586</v>
      </c>
      <c r="CJ503" s="10">
        <v>15.1305370330811</v>
      </c>
      <c r="CK503" s="5">
        <v>132.823699951172</v>
      </c>
      <c r="CM503" s="10">
        <v>8.13163089752197</v>
      </c>
      <c r="CN503" s="5">
        <v>122.230491638184</v>
      </c>
      <c r="CP503" s="10">
        <v>16.1315155029297</v>
      </c>
      <c r="CQ503" s="5">
        <v>109.099327087402</v>
      </c>
      <c r="CS503" s="10">
        <v>1.13107597827911</v>
      </c>
      <c r="CT503" s="5">
        <v>145.095962524414</v>
      </c>
      <c r="CV503" s="10">
        <v>9.1318998336792</v>
      </c>
      <c r="CW503" s="5">
        <v>114.273651123047</v>
      </c>
      <c r="CY503" s="10">
        <v>2.13056516647339</v>
      </c>
      <c r="CZ503" s="5">
        <v>129.250885009766</v>
      </c>
      <c r="DB503" s="10">
        <v>10.1316719055176</v>
      </c>
      <c r="DC503" s="5">
        <v>125.552795410156</v>
      </c>
      <c r="DE503" s="10">
        <v>3.1291344165802</v>
      </c>
      <c r="DF503" s="5">
        <v>158.57307434082</v>
      </c>
      <c r="DH503" s="10">
        <v>11.1300497055054</v>
      </c>
      <c r="DI503" s="5">
        <v>152.384750366211</v>
      </c>
      <c r="DK503" s="10">
        <v>4.12983083724976</v>
      </c>
      <c r="DL503" s="5">
        <v>136.912460327148</v>
      </c>
      <c r="DN503" s="10">
        <v>12.1299295425415</v>
      </c>
      <c r="DO503" s="5">
        <v>129.892074584961</v>
      </c>
      <c r="DQ503" s="10">
        <v>5.13176488876343</v>
      </c>
      <c r="DR503" s="5">
        <v>132.954925537109</v>
      </c>
      <c r="DT503" s="10">
        <v>13.1302242279053</v>
      </c>
      <c r="DU503" s="5">
        <v>130.572052001953</v>
      </c>
      <c r="DW503" s="10">
        <v>6.13126945495605</v>
      </c>
      <c r="DX503" s="5">
        <v>123.802177429199</v>
      </c>
      <c r="DZ503" s="10">
        <v>14.1301612854004</v>
      </c>
      <c r="EA503" s="5">
        <v>126.620468139648</v>
      </c>
      <c r="EC503" s="10">
        <v>7.13168001174927</v>
      </c>
      <c r="ED503" s="5">
        <v>122.489952087402</v>
      </c>
      <c r="EF503" s="10">
        <v>15.130708694458</v>
      </c>
      <c r="EG503" s="5">
        <v>137.306137084961</v>
      </c>
      <c r="EI503" s="10">
        <v>8.13143157958984</v>
      </c>
      <c r="EJ503" s="5">
        <v>146.429061889648</v>
      </c>
      <c r="EL503" s="10">
        <v>16.1317729949951</v>
      </c>
      <c r="EM503" s="5">
        <v>126.196983337402</v>
      </c>
    </row>
    <row r="504">
      <c r="A504" s="10">
        <v>1.13221621513367</v>
      </c>
      <c r="B504" s="5">
        <v>175.942123413086</v>
      </c>
      <c r="D504" s="10">
        <v>9.1338005065918</v>
      </c>
      <c r="E504" s="5">
        <v>166.383773803711</v>
      </c>
      <c r="G504" s="10">
        <v>2.13257122039795</v>
      </c>
      <c r="H504" s="5">
        <v>147.935134887695</v>
      </c>
      <c r="J504" s="10">
        <v>10.1320533752441</v>
      </c>
      <c r="K504" s="5">
        <v>172.405090332031</v>
      </c>
      <c r="M504" s="10">
        <v>3.13065719604492</v>
      </c>
      <c r="N504" s="5">
        <v>190.641983032227</v>
      </c>
      <c r="P504" s="10">
        <v>11.1321754455566</v>
      </c>
      <c r="Q504" s="5">
        <v>164.504913330078</v>
      </c>
      <c r="S504" s="10">
        <v>4.13269948959351</v>
      </c>
      <c r="T504" s="5">
        <v>158.811660766602</v>
      </c>
      <c r="V504" s="10">
        <v>12.1313810348511</v>
      </c>
      <c r="W504" s="5">
        <v>160.580184936523</v>
      </c>
      <c r="Y504" s="10">
        <v>5.13286352157593</v>
      </c>
      <c r="Z504" s="5">
        <v>159.610916137695</v>
      </c>
      <c r="AB504" s="10">
        <v>13.1319131851196</v>
      </c>
      <c r="AC504" s="5">
        <v>165.420486450195</v>
      </c>
      <c r="AE504" s="10">
        <v>6.13269376754761</v>
      </c>
      <c r="AF504" s="5">
        <v>141.985397338867</v>
      </c>
      <c r="AH504" s="10">
        <v>14.1321430206299</v>
      </c>
      <c r="AI504" s="5">
        <v>175.548461914063</v>
      </c>
      <c r="AK504" s="10">
        <v>7.13208436965942</v>
      </c>
      <c r="AL504" s="5">
        <v>167.615478515625</v>
      </c>
      <c r="AN504" s="10">
        <v>15.131890296936</v>
      </c>
      <c r="AO504" s="5">
        <v>119.922172546387</v>
      </c>
      <c r="AQ504" s="10">
        <v>8.13161754608154</v>
      </c>
      <c r="AR504" s="5">
        <v>158.310623168945</v>
      </c>
      <c r="AT504" s="10">
        <v>16.1319999694824</v>
      </c>
      <c r="AU504" s="5">
        <v>150.180816650391</v>
      </c>
      <c r="AW504" s="10">
        <v>1.13241589069366</v>
      </c>
      <c r="AX504" s="5">
        <v>146.837631225586</v>
      </c>
      <c r="AZ504" s="10">
        <v>9.13189220428467</v>
      </c>
      <c r="BA504" s="5">
        <v>123.071502685547</v>
      </c>
      <c r="BC504" s="10">
        <v>2.13202738761902</v>
      </c>
      <c r="BD504" s="5">
        <v>130.214172363281</v>
      </c>
      <c r="BF504" s="10">
        <v>10.1320610046387</v>
      </c>
      <c r="BG504" s="5">
        <v>125.34105682373</v>
      </c>
      <c r="BI504" s="10">
        <v>3.13170981407166</v>
      </c>
      <c r="BJ504" s="5">
        <v>128.230926513672</v>
      </c>
      <c r="BL504" s="10">
        <v>11.1315851211548</v>
      </c>
      <c r="BM504" s="5">
        <v>122.627143859863</v>
      </c>
      <c r="BO504" s="10">
        <v>4.13260698318481</v>
      </c>
      <c r="BP504" s="5">
        <v>129.57893371582</v>
      </c>
      <c r="BR504" s="10">
        <v>12.1322898864746</v>
      </c>
      <c r="BS504" s="5">
        <v>111.81324005127</v>
      </c>
      <c r="BU504" s="10">
        <v>5.13254165649414</v>
      </c>
      <c r="BV504" s="5">
        <v>113.000205993652</v>
      </c>
      <c r="BX504" s="10">
        <v>13.1318578720093</v>
      </c>
      <c r="BY504" s="5">
        <v>115.049057006836</v>
      </c>
      <c r="CA504" s="10">
        <v>6.13273334503174</v>
      </c>
      <c r="CB504" s="5">
        <v>112.278480529785</v>
      </c>
      <c r="CD504" s="10">
        <v>14.1318798065186</v>
      </c>
      <c r="CE504" s="5">
        <v>120.005676269531</v>
      </c>
      <c r="CG504" s="10">
        <v>7.13286828994751</v>
      </c>
      <c r="CH504" s="5">
        <v>107.384490966797</v>
      </c>
      <c r="CJ504" s="10">
        <v>15.1317882537842</v>
      </c>
      <c r="CK504" s="5">
        <v>134.768173217773</v>
      </c>
      <c r="CM504" s="10">
        <v>8.13336753845215</v>
      </c>
      <c r="CN504" s="5">
        <v>114.571884155273</v>
      </c>
      <c r="CP504" s="10">
        <v>16.1325588226318</v>
      </c>
      <c r="CQ504" s="5">
        <v>104.330589294434</v>
      </c>
      <c r="CS504" s="10">
        <v>1.13204824924469</v>
      </c>
      <c r="CT504" s="5">
        <v>135.012725830078</v>
      </c>
      <c r="CV504" s="10">
        <v>9.13321971893311</v>
      </c>
      <c r="CW504" s="5">
        <v>114.816436767578</v>
      </c>
      <c r="CY504" s="10">
        <v>2.13230133056641</v>
      </c>
      <c r="CZ504" s="5">
        <v>121.535614013672</v>
      </c>
      <c r="DB504" s="10">
        <v>10.1327819824219</v>
      </c>
      <c r="DC504" s="5">
        <v>127.288513183594</v>
      </c>
      <c r="DE504" s="10">
        <v>3.13059306144714</v>
      </c>
      <c r="DF504" s="5">
        <v>157.430847167969</v>
      </c>
      <c r="DH504" s="10">
        <v>11.1315774917603</v>
      </c>
      <c r="DI504" s="5">
        <v>133.139831542969</v>
      </c>
      <c r="DK504" s="10">
        <v>4.13087224960327</v>
      </c>
      <c r="DL504" s="5">
        <v>133.962951660156</v>
      </c>
      <c r="DN504" s="10">
        <v>12.1313180923462</v>
      </c>
      <c r="DO504" s="5">
        <v>128.678268432617</v>
      </c>
      <c r="DQ504" s="10">
        <v>5.132737159729</v>
      </c>
      <c r="DR504" s="5">
        <v>102.600845336914</v>
      </c>
      <c r="DT504" s="10">
        <v>13.1318912506104</v>
      </c>
      <c r="DU504" s="5">
        <v>125.188957214355</v>
      </c>
      <c r="DW504" s="10">
        <v>6.13293600082397</v>
      </c>
      <c r="DX504" s="5">
        <v>114.565925598145</v>
      </c>
      <c r="DZ504" s="10">
        <v>14.1318979263306</v>
      </c>
      <c r="EA504" s="5">
        <v>123.399559020996</v>
      </c>
      <c r="EC504" s="10">
        <v>7.13334655761719</v>
      </c>
      <c r="ED504" s="5">
        <v>112.069717407227</v>
      </c>
      <c r="EF504" s="10">
        <v>15.1324453353882</v>
      </c>
      <c r="EG504" s="5">
        <v>119.206413269043</v>
      </c>
      <c r="EI504" s="10">
        <v>8.13247299194336</v>
      </c>
      <c r="EJ504" s="5">
        <v>143.240951538086</v>
      </c>
      <c r="EL504" s="10">
        <v>16.1327438354492</v>
      </c>
      <c r="EM504" s="5">
        <v>114.082786560059</v>
      </c>
    </row>
    <row r="505">
      <c r="A505" s="10">
        <v>1.13360524177551</v>
      </c>
      <c r="B505" s="5">
        <v>171.832473754883</v>
      </c>
      <c r="D505" s="10">
        <v>9.13477230072021</v>
      </c>
      <c r="E505" s="5">
        <v>146.995697021484</v>
      </c>
      <c r="G505" s="10">
        <v>2.13340497016907</v>
      </c>
      <c r="H505" s="5">
        <v>150.833953857422</v>
      </c>
      <c r="J505" s="10">
        <v>10.1337890625</v>
      </c>
      <c r="K505" s="5">
        <v>164.501937866211</v>
      </c>
      <c r="M505" s="10">
        <v>3.13239336013794</v>
      </c>
      <c r="N505" s="5">
        <v>159.9658203125</v>
      </c>
      <c r="P505" s="10">
        <v>11.1331481933594</v>
      </c>
      <c r="Q505" s="5">
        <v>147.958984375</v>
      </c>
      <c r="S505" s="10">
        <v>4.13450527191162</v>
      </c>
      <c r="T505" s="5">
        <v>157.281723022461</v>
      </c>
      <c r="V505" s="10">
        <v>12.133186340332</v>
      </c>
      <c r="W505" s="5">
        <v>149.572418212891</v>
      </c>
      <c r="Y505" s="10">
        <v>5.1339054107666</v>
      </c>
      <c r="Z505" s="5">
        <v>144.123718261719</v>
      </c>
      <c r="AB505" s="10">
        <v>13.1335802078247</v>
      </c>
      <c r="AC505" s="5">
        <v>149.420333862305</v>
      </c>
      <c r="AE505" s="10">
        <v>6.13366603851318</v>
      </c>
      <c r="AF505" s="5">
        <v>145.594009399414</v>
      </c>
      <c r="AH505" s="10">
        <v>14.1331157684326</v>
      </c>
      <c r="AI505" s="5">
        <v>139.378845214844</v>
      </c>
      <c r="AK505" s="10">
        <v>7.13354253768921</v>
      </c>
      <c r="AL505" s="5">
        <v>142.337310791016</v>
      </c>
      <c r="AN505" s="10">
        <v>15.1334171295166</v>
      </c>
      <c r="AO505" s="5">
        <v>111.753593444824</v>
      </c>
      <c r="AQ505" s="10">
        <v>8.1333532333374</v>
      </c>
      <c r="AR505" s="5">
        <v>167.755645751953</v>
      </c>
      <c r="AT505" s="10">
        <v>16.1331806182861</v>
      </c>
      <c r="AU505" s="5">
        <v>145.859436035156</v>
      </c>
      <c r="AW505" s="10">
        <v>1.1342214345932</v>
      </c>
      <c r="AX505" s="5">
        <v>130.145568847656</v>
      </c>
      <c r="AZ505" s="10">
        <v>9.13369750976563</v>
      </c>
      <c r="BA505" s="5">
        <v>106.012619018555</v>
      </c>
      <c r="BC505" s="10">
        <v>2.13362455368042</v>
      </c>
      <c r="BD505" s="5">
        <v>125.57666015625</v>
      </c>
      <c r="BF505" s="10">
        <v>10.1336574554443</v>
      </c>
      <c r="BG505" s="5">
        <v>110.292251586914</v>
      </c>
      <c r="BI505" s="10">
        <v>3.13330745697021</v>
      </c>
      <c r="BJ505" s="5">
        <v>110.351898193359</v>
      </c>
      <c r="BL505" s="10">
        <v>11.1328353881836</v>
      </c>
      <c r="BM505" s="5">
        <v>126.083648681641</v>
      </c>
      <c r="BO505" s="10">
        <v>4.13371849060059</v>
      </c>
      <c r="BP505" s="5">
        <v>124.491088867188</v>
      </c>
      <c r="BR505" s="10">
        <v>12.1334705352783</v>
      </c>
      <c r="BS505" s="5">
        <v>113.313346862793</v>
      </c>
      <c r="BU505" s="10">
        <v>5.13434743881226</v>
      </c>
      <c r="BV505" s="5">
        <v>106.051391601563</v>
      </c>
      <c r="BX505" s="10">
        <v>13.1329011917114</v>
      </c>
      <c r="BY505" s="5">
        <v>113.104583740234</v>
      </c>
      <c r="CA505" s="10">
        <v>6.13419198989868</v>
      </c>
      <c r="CB505" s="5">
        <v>99.7199172973633</v>
      </c>
      <c r="CD505" s="10">
        <v>14.1335468292236</v>
      </c>
      <c r="CE505" s="5">
        <v>106.352607727051</v>
      </c>
      <c r="CG505" s="10">
        <v>7.13467407226563</v>
      </c>
      <c r="CH505" s="5">
        <v>109.576499938965</v>
      </c>
      <c r="CJ505" s="10">
        <v>15.1335248947144</v>
      </c>
      <c r="CK505" s="5">
        <v>127.297454833984</v>
      </c>
      <c r="CM505" s="10">
        <v>8.13496398925781</v>
      </c>
      <c r="CN505" s="5">
        <v>108.92635345459</v>
      </c>
      <c r="CP505" s="10">
        <v>16.1335983276367</v>
      </c>
      <c r="CQ505" s="5">
        <v>101.220031738281</v>
      </c>
      <c r="CS505" s="10">
        <v>1.13329815864563</v>
      </c>
      <c r="CT505" s="5">
        <v>134.100128173828</v>
      </c>
      <c r="CV505" s="10">
        <v>9.13495635986328</v>
      </c>
      <c r="CW505" s="5">
        <v>119.916206359863</v>
      </c>
      <c r="CY505" s="10">
        <v>2.13396787643433</v>
      </c>
      <c r="CZ505" s="5">
        <v>119.206413269043</v>
      </c>
      <c r="DB505" s="10">
        <v>10.134449005127</v>
      </c>
      <c r="DC505" s="5">
        <v>126.247680664063</v>
      </c>
      <c r="DE505" s="10">
        <v>3.13232922554016</v>
      </c>
      <c r="DF505" s="5">
        <v>131.523406982422</v>
      </c>
      <c r="DH505" s="10">
        <v>11.1326885223389</v>
      </c>
      <c r="DI505" s="5">
        <v>118.970809936523</v>
      </c>
      <c r="DK505" s="10">
        <v>4.13253879547119</v>
      </c>
      <c r="DL505" s="5">
        <v>130.408020019531</v>
      </c>
      <c r="DN505" s="10">
        <v>12.1330537796021</v>
      </c>
      <c r="DO505" s="5">
        <v>98.8610153198242</v>
      </c>
      <c r="DQ505" s="10">
        <v>5.13363981246948</v>
      </c>
      <c r="DR505" s="5">
        <v>97.7366790771484</v>
      </c>
      <c r="DT505" s="10">
        <v>13.1330013275146</v>
      </c>
      <c r="DU505" s="5">
        <v>123.599380493164</v>
      </c>
      <c r="DW505" s="10">
        <v>6.1345329284668</v>
      </c>
      <c r="DX505" s="5">
        <v>103.113800048828</v>
      </c>
      <c r="DZ505" s="10">
        <v>14.1334943771362</v>
      </c>
      <c r="EA505" s="5">
        <v>107.330810546875</v>
      </c>
      <c r="EC505" s="10">
        <v>7.13494348526001</v>
      </c>
      <c r="ED505" s="5">
        <v>106.236297607422</v>
      </c>
      <c r="EF505" s="10">
        <v>15.1336269378662</v>
      </c>
      <c r="EG505" s="5">
        <v>97.6561508178711</v>
      </c>
      <c r="EI505" s="10">
        <v>8.13413906097412</v>
      </c>
      <c r="EJ505" s="5">
        <v>124.210754394531</v>
      </c>
      <c r="EL505" s="10">
        <v>16.134204864502</v>
      </c>
      <c r="EM505" s="5">
        <v>97.0865325927734</v>
      </c>
    </row>
    <row r="506">
      <c r="A506" s="10">
        <v>1.13548016548157</v>
      </c>
      <c r="B506" s="5">
        <v>161.114013671875</v>
      </c>
      <c r="D506" s="10">
        <v>9.13581371307373</v>
      </c>
      <c r="E506" s="5">
        <v>131.207275390625</v>
      </c>
      <c r="G506" s="10">
        <v>2.13479351997375</v>
      </c>
      <c r="H506" s="5">
        <v>146.924118041992</v>
      </c>
      <c r="J506" s="10">
        <v>10.1352472305298</v>
      </c>
      <c r="K506" s="5">
        <v>155.387954711914</v>
      </c>
      <c r="M506" s="10">
        <v>3.13357377052307</v>
      </c>
      <c r="N506" s="5">
        <v>137.765411376953</v>
      </c>
      <c r="P506" s="10">
        <v>11.1343975067139</v>
      </c>
      <c r="Q506" s="5">
        <v>143.306564331055</v>
      </c>
      <c r="S506" s="10">
        <v>4.13554668426514</v>
      </c>
      <c r="T506" s="5">
        <v>129.549118041992</v>
      </c>
      <c r="V506" s="10">
        <v>12.1344366073608</v>
      </c>
      <c r="W506" s="5">
        <v>128.028121948242</v>
      </c>
      <c r="Y506" s="10">
        <v>5.13487768173218</v>
      </c>
      <c r="Z506" s="5">
        <v>141.436645507813</v>
      </c>
      <c r="AB506" s="10">
        <v>13.134690284729</v>
      </c>
      <c r="AC506" s="5">
        <v>127.744804382324</v>
      </c>
      <c r="AE506" s="10">
        <v>6.13519382476807</v>
      </c>
      <c r="AF506" s="5">
        <v>135.221481323242</v>
      </c>
      <c r="AH506" s="10">
        <v>14.1343660354614</v>
      </c>
      <c r="AI506" s="5">
        <v>142.009262084961</v>
      </c>
      <c r="AK506" s="10">
        <v>7.13451480865479</v>
      </c>
      <c r="AL506" s="5">
        <v>122.868705749512</v>
      </c>
      <c r="AN506" s="10">
        <v>15.1352233886719</v>
      </c>
      <c r="AO506" s="5">
        <v>101.545104980469</v>
      </c>
      <c r="AQ506" s="10">
        <v>8.13488101959229</v>
      </c>
      <c r="AR506" s="5">
        <v>153.679077148438</v>
      </c>
      <c r="AT506" s="10">
        <v>16.1349182128906</v>
      </c>
      <c r="AU506" s="5">
        <v>137.655059814453</v>
      </c>
      <c r="AW506" s="10">
        <v>1.1353325843811</v>
      </c>
      <c r="AX506" s="5">
        <v>107.942184448242</v>
      </c>
      <c r="AZ506" s="10">
        <v>9.13529491424561</v>
      </c>
      <c r="BA506" s="5">
        <v>94.9810104370117</v>
      </c>
      <c r="BC506" s="10">
        <v>2.13536047935486</v>
      </c>
      <c r="BD506" s="5">
        <v>117.673500061035</v>
      </c>
      <c r="BF506" s="10">
        <v>10.1346302032471</v>
      </c>
      <c r="BG506" s="5">
        <v>101.655448913574</v>
      </c>
      <c r="BI506" s="10">
        <v>3.13434886932373</v>
      </c>
      <c r="BJ506" s="5">
        <v>110.092437744141</v>
      </c>
      <c r="BL506" s="10">
        <v>11.1346406936646</v>
      </c>
      <c r="BM506" s="5">
        <v>124.637222290039</v>
      </c>
      <c r="BO506" s="10">
        <v>4.13552331924438</v>
      </c>
      <c r="BP506" s="5">
        <v>116.859329223633</v>
      </c>
      <c r="BR506" s="10">
        <v>12.134373664856</v>
      </c>
      <c r="BS506" s="5">
        <v>103.668518066406</v>
      </c>
      <c r="BU506" s="10">
        <v>5.13559722900391</v>
      </c>
      <c r="BV506" s="5">
        <v>103.078018188477</v>
      </c>
      <c r="BX506" s="10">
        <v>13.1344976425171</v>
      </c>
      <c r="BY506" s="5">
        <v>99.2338027954102</v>
      </c>
      <c r="CA506" s="10">
        <v>6.1359281539917</v>
      </c>
      <c r="CB506" s="5">
        <v>101.700180053711</v>
      </c>
      <c r="CD506" s="10">
        <v>14.1352138519287</v>
      </c>
      <c r="CE506" s="5">
        <v>103.194328308105</v>
      </c>
      <c r="CG506" s="10">
        <v>7.13606262207031</v>
      </c>
      <c r="CH506" s="5">
        <v>111.461326599121</v>
      </c>
      <c r="CJ506" s="10">
        <v>15.1350517272949</v>
      </c>
      <c r="CK506" s="5">
        <v>124.225662231445</v>
      </c>
      <c r="CM506" s="10">
        <v>8.13600540161133</v>
      </c>
      <c r="CN506" s="5">
        <v>96.7435607910156</v>
      </c>
      <c r="CP506" s="10">
        <v>16.135196685791</v>
      </c>
      <c r="CQ506" s="5">
        <v>100.387962341309</v>
      </c>
      <c r="CS506" s="10">
        <v>1.13503432273865</v>
      </c>
      <c r="CT506" s="5">
        <v>136.885620117188</v>
      </c>
      <c r="CV506" s="10">
        <v>9.13641357421875</v>
      </c>
      <c r="CW506" s="5">
        <v>87.8592224121094</v>
      </c>
      <c r="CY506" s="10">
        <v>2.13480114936829</v>
      </c>
      <c r="CZ506" s="5">
        <v>105.443000793457</v>
      </c>
      <c r="DB506" s="10">
        <v>10.1361150741577</v>
      </c>
      <c r="DC506" s="5">
        <v>112.454437255859</v>
      </c>
      <c r="DE506" s="10">
        <v>3.13371777534485</v>
      </c>
      <c r="DF506" s="5">
        <v>120.47688293457</v>
      </c>
      <c r="DH506" s="10">
        <v>11.1337299346924</v>
      </c>
      <c r="DI506" s="5">
        <v>120.127952575684</v>
      </c>
      <c r="DK506" s="10">
        <v>4.13406658172607</v>
      </c>
      <c r="DL506" s="5">
        <v>118.785911560059</v>
      </c>
      <c r="DN506" s="10">
        <v>12.1345119476318</v>
      </c>
      <c r="DO506" s="5">
        <v>101.393005371094</v>
      </c>
      <c r="DQ506" s="10">
        <v>5.13516759872437</v>
      </c>
      <c r="DR506" s="5">
        <v>100.736892700195</v>
      </c>
      <c r="DT506" s="10">
        <v>13.1339731216431</v>
      </c>
      <c r="DU506" s="5">
        <v>111.965339660645</v>
      </c>
      <c r="DW506" s="10">
        <v>6.13557481765747</v>
      </c>
      <c r="DX506" s="5">
        <v>90.364372253418</v>
      </c>
      <c r="DZ506" s="10">
        <v>14.1345376968384</v>
      </c>
      <c r="EA506" s="5">
        <v>99.7139587402344</v>
      </c>
      <c r="EC506" s="10">
        <v>7.13598537445068</v>
      </c>
      <c r="ED506" s="5">
        <v>102.919952392578</v>
      </c>
      <c r="EF506" s="10">
        <v>15.1345291137695</v>
      </c>
      <c r="EG506" s="5">
        <v>106.525581359863</v>
      </c>
      <c r="EI506" s="10">
        <v>8.13566780090332</v>
      </c>
      <c r="EJ506" s="5">
        <v>109.522811889648</v>
      </c>
      <c r="EL506" s="10">
        <v>16.1360092163086</v>
      </c>
      <c r="EM506" s="5">
        <v>98.8848724365234</v>
      </c>
    </row>
    <row r="507">
      <c r="A507" s="10">
        <v>1.13679957389832</v>
      </c>
      <c r="B507" s="5">
        <v>155.074813842773</v>
      </c>
      <c r="D507" s="10">
        <v>9.13755035400391</v>
      </c>
      <c r="E507" s="5">
        <v>125.209831237793</v>
      </c>
      <c r="G507" s="10">
        <v>2.13652968406677</v>
      </c>
      <c r="H507" s="5">
        <v>137.198760986328</v>
      </c>
      <c r="J507" s="10">
        <v>10.1362199783325</v>
      </c>
      <c r="K507" s="5">
        <v>141.078765869141</v>
      </c>
      <c r="M507" s="10">
        <v>3.13454627990723</v>
      </c>
      <c r="N507" s="5">
        <v>143.390075683594</v>
      </c>
      <c r="P507" s="10">
        <v>11.136134147644</v>
      </c>
      <c r="Q507" s="5">
        <v>135.531646728516</v>
      </c>
      <c r="S507" s="10">
        <v>4.13637971878052</v>
      </c>
      <c r="T507" s="5">
        <v>122.973091125488</v>
      </c>
      <c r="V507" s="10">
        <v>12.1354084014893</v>
      </c>
      <c r="W507" s="5">
        <v>120.819854736328</v>
      </c>
      <c r="Y507" s="10">
        <v>5.1365442276001</v>
      </c>
      <c r="Z507" s="5">
        <v>131.326568603516</v>
      </c>
      <c r="AB507" s="10">
        <v>13.1356639862061</v>
      </c>
      <c r="AC507" s="5">
        <v>119.355529785156</v>
      </c>
      <c r="AE507" s="10">
        <v>6.13692998886108</v>
      </c>
      <c r="AF507" s="5">
        <v>128.973526000977</v>
      </c>
      <c r="AH507" s="10">
        <v>14.1361017227173</v>
      </c>
      <c r="AI507" s="5">
        <v>137.216659545898</v>
      </c>
      <c r="AK507" s="10">
        <v>7.13569593429565</v>
      </c>
      <c r="AL507" s="5">
        <v>127.219917297363</v>
      </c>
      <c r="AN507" s="10">
        <v>15.1364049911499</v>
      </c>
      <c r="AO507" s="5">
        <v>93.2930145263672</v>
      </c>
      <c r="AQ507" s="10">
        <v>8.13585376739502</v>
      </c>
      <c r="AR507" s="5">
        <v>140.688079833984</v>
      </c>
      <c r="AT507" s="10">
        <v>16.1364459991455</v>
      </c>
      <c r="AU507" s="5">
        <v>128.702133178711</v>
      </c>
      <c r="AW507" s="10">
        <v>1.13616585731506</v>
      </c>
      <c r="AX507" s="5">
        <v>93.5703735351563</v>
      </c>
      <c r="AZ507" s="10">
        <v>9.13612842559814</v>
      </c>
      <c r="BA507" s="5">
        <v>93.3526611328125</v>
      </c>
      <c r="BC507" s="10">
        <v>2.13647198677063</v>
      </c>
      <c r="BD507" s="5">
        <v>103.960784912109</v>
      </c>
      <c r="BF507" s="10">
        <v>10.1357402801514</v>
      </c>
      <c r="BG507" s="5">
        <v>105.884384155273</v>
      </c>
      <c r="BI507" s="10">
        <v>3.13539052009583</v>
      </c>
      <c r="BJ507" s="5">
        <v>99.6751861572266</v>
      </c>
      <c r="BL507" s="10">
        <v>11.1361684799194</v>
      </c>
      <c r="BM507" s="5">
        <v>107.148887634277</v>
      </c>
      <c r="BO507" s="10">
        <v>4.13712120056152</v>
      </c>
      <c r="BP507" s="5">
        <v>94.4531402587891</v>
      </c>
      <c r="BR507" s="10">
        <v>12.1358318328857</v>
      </c>
      <c r="BS507" s="5">
        <v>100.122535705566</v>
      </c>
      <c r="BU507" s="10">
        <v>5.13643074035645</v>
      </c>
      <c r="BV507" s="5">
        <v>108.6728515625</v>
      </c>
      <c r="BX507" s="10">
        <v>13.1362342834473</v>
      </c>
      <c r="BY507" s="5">
        <v>90.1049118041992</v>
      </c>
      <c r="CA507" s="10">
        <v>6.13724708557129</v>
      </c>
      <c r="CB507" s="5">
        <v>96.4662094116211</v>
      </c>
      <c r="CD507" s="10">
        <v>14.1363258361816</v>
      </c>
      <c r="CE507" s="5">
        <v>92.5265579223633</v>
      </c>
      <c r="CG507" s="10">
        <v>7.13696527481079</v>
      </c>
      <c r="CH507" s="5">
        <v>104.357429504395</v>
      </c>
      <c r="CJ507" s="10">
        <v>15.1359539031982</v>
      </c>
      <c r="CK507" s="5">
        <v>104.127792358398</v>
      </c>
      <c r="CM507" s="10">
        <v>8.13704681396484</v>
      </c>
      <c r="CN507" s="5">
        <v>80.7284927368164</v>
      </c>
      <c r="CP507" s="10">
        <v>16.1369323730469</v>
      </c>
      <c r="CQ507" s="5">
        <v>100.945655822754</v>
      </c>
      <c r="CS507" s="10">
        <v>1.13656210899353</v>
      </c>
      <c r="CT507" s="5">
        <v>127.23184967041</v>
      </c>
      <c r="CV507" s="10">
        <v>9.13738632202148</v>
      </c>
      <c r="CW507" s="5">
        <v>96.7167205810547</v>
      </c>
      <c r="CY507" s="10">
        <v>2.13577365875244</v>
      </c>
      <c r="CZ507" s="5">
        <v>95.9532470703125</v>
      </c>
      <c r="DB507" s="10">
        <v>10.1372270584106</v>
      </c>
      <c r="DC507" s="5">
        <v>104.426025390625</v>
      </c>
      <c r="DE507" s="10">
        <v>3.13462042808533</v>
      </c>
      <c r="DF507" s="5">
        <v>102.693298339844</v>
      </c>
      <c r="DH507" s="10">
        <v>11.1352577209473</v>
      </c>
      <c r="DI507" s="5">
        <v>113.626487731934</v>
      </c>
      <c r="DK507" s="10">
        <v>4.13510799407959</v>
      </c>
      <c r="DL507" s="5">
        <v>104.41707611084</v>
      </c>
      <c r="DN507" s="10">
        <v>12.1354150772095</v>
      </c>
      <c r="DO507" s="5">
        <v>106.197525024414</v>
      </c>
      <c r="DQ507" s="10">
        <v>5.13676500320435</v>
      </c>
      <c r="DR507" s="5">
        <v>91.7213287353516</v>
      </c>
      <c r="DT507" s="10">
        <v>13.1355009078979</v>
      </c>
      <c r="DU507" s="5">
        <v>103.644653320313</v>
      </c>
      <c r="DW507" s="10">
        <v>6.13661670684814</v>
      </c>
      <c r="DX507" s="5">
        <v>100.095695495605</v>
      </c>
      <c r="DZ507" s="10">
        <v>14.1355781555176</v>
      </c>
      <c r="EA507" s="5">
        <v>104.267959594727</v>
      </c>
      <c r="EC507" s="10">
        <v>7.13702630996704</v>
      </c>
      <c r="ED507" s="5">
        <v>88.3930587768555</v>
      </c>
      <c r="EF507" s="10">
        <v>15.1359872817993</v>
      </c>
      <c r="EG507" s="5">
        <v>98.1035003662109</v>
      </c>
      <c r="EI507" s="10">
        <v>8.13670921325684</v>
      </c>
      <c r="EJ507" s="5">
        <v>107.796051025391</v>
      </c>
      <c r="EL507" s="10">
        <v>16.1372585296631</v>
      </c>
      <c r="EM507" s="5">
        <v>99.2516937255859</v>
      </c>
    </row>
    <row r="508">
      <c r="A508" s="10">
        <v>1.13763284683228</v>
      </c>
      <c r="B508" s="5">
        <v>132.38232421875</v>
      </c>
      <c r="D508" s="10">
        <v>9.13921642303467</v>
      </c>
      <c r="E508" s="5">
        <v>119.647796630859</v>
      </c>
      <c r="G508" s="10">
        <v>2.137779712677</v>
      </c>
      <c r="H508" s="5">
        <v>136.676864624023</v>
      </c>
      <c r="J508" s="10">
        <v>10.1374006271362</v>
      </c>
      <c r="K508" s="5">
        <v>129.4775390625</v>
      </c>
      <c r="M508" s="10">
        <v>3.13600420951843</v>
      </c>
      <c r="N508" s="5">
        <v>145.659622192383</v>
      </c>
      <c r="P508" s="10">
        <v>11.1377305984497</v>
      </c>
      <c r="Q508" s="5">
        <v>111.908676147461</v>
      </c>
      <c r="S508" s="10">
        <v>4.13783836364746</v>
      </c>
      <c r="T508" s="5">
        <v>126.140319824219</v>
      </c>
      <c r="V508" s="10">
        <v>12.1367282867432</v>
      </c>
      <c r="W508" s="5">
        <v>112.105506896973</v>
      </c>
      <c r="Y508" s="10">
        <v>5.13828039169312</v>
      </c>
      <c r="Z508" s="5">
        <v>106.51961517334</v>
      </c>
      <c r="AB508" s="10">
        <v>13.1371917724609</v>
      </c>
      <c r="AC508" s="5">
        <v>111.300277709961</v>
      </c>
      <c r="AE508" s="10">
        <v>6.13811063766479</v>
      </c>
      <c r="AF508" s="5">
        <v>123.494995117188</v>
      </c>
      <c r="AH508" s="10">
        <v>14.1376295089722</v>
      </c>
      <c r="AI508" s="5">
        <v>106.618034362793</v>
      </c>
      <c r="AK508" s="10">
        <v>7.13743209838867</v>
      </c>
      <c r="AL508" s="5">
        <v>114.258743286133</v>
      </c>
      <c r="AN508" s="10">
        <v>15.1372375488281</v>
      </c>
      <c r="AO508" s="5">
        <v>92.9291687011719</v>
      </c>
      <c r="AQ508" s="10">
        <v>8.13689517974854</v>
      </c>
      <c r="AR508" s="5">
        <v>134.875534057617</v>
      </c>
      <c r="AT508" s="10">
        <v>16.1374168395996</v>
      </c>
      <c r="AU508" s="5">
        <v>106.382431030273</v>
      </c>
      <c r="AW508" s="10">
        <v>1.13755488395691</v>
      </c>
      <c r="AX508" s="5">
        <v>96.7704010009766</v>
      </c>
      <c r="AZ508" s="10">
        <v>9.13710021972656</v>
      </c>
      <c r="BA508" s="5">
        <v>89.3324890136719</v>
      </c>
      <c r="BC508" s="10">
        <v>2.13737463951111</v>
      </c>
      <c r="BD508" s="5">
        <v>102.836448669434</v>
      </c>
      <c r="BF508" s="10">
        <v>10.1374769210815</v>
      </c>
      <c r="BG508" s="5">
        <v>98.7118988037109</v>
      </c>
      <c r="BI508" s="10">
        <v>3.13705730438232</v>
      </c>
      <c r="BJ508" s="5">
        <v>96.0785064697266</v>
      </c>
      <c r="BL508" s="10">
        <v>11.1370716094971</v>
      </c>
      <c r="BM508" s="5">
        <v>98.4166488647461</v>
      </c>
      <c r="BO508" s="10">
        <v>4.138023853302</v>
      </c>
      <c r="BP508" s="5">
        <v>94.0415802001953</v>
      </c>
      <c r="BR508" s="10">
        <v>12.1376371383667</v>
      </c>
      <c r="BS508" s="5">
        <v>97.3310775756836</v>
      </c>
      <c r="BU508" s="10">
        <v>5.13768100738525</v>
      </c>
      <c r="BV508" s="5">
        <v>104.974769592285</v>
      </c>
      <c r="BX508" s="10">
        <v>13.1374139785767</v>
      </c>
      <c r="BY508" s="5">
        <v>85.2347793579102</v>
      </c>
      <c r="CA508" s="10">
        <v>6.13815021514893</v>
      </c>
      <c r="CB508" s="5">
        <v>82.8489227294922</v>
      </c>
      <c r="CD508" s="10">
        <v>14.1372966766357</v>
      </c>
      <c r="CE508" s="5">
        <v>87.1613616943359</v>
      </c>
      <c r="CG508" s="10">
        <v>7.1382851600647</v>
      </c>
      <c r="CH508" s="5">
        <v>95.2583694458008</v>
      </c>
      <c r="CJ508" s="10">
        <v>15.1371355056763</v>
      </c>
      <c r="CK508" s="5">
        <v>89.4338912963867</v>
      </c>
      <c r="CM508" s="10">
        <v>8.13878345489502</v>
      </c>
      <c r="CN508" s="5">
        <v>84.9514617919922</v>
      </c>
      <c r="CP508" s="10">
        <v>16.1380424499512</v>
      </c>
      <c r="CQ508" s="5">
        <v>88.0530776977539</v>
      </c>
      <c r="CS508" s="10">
        <v>1.1374648809433</v>
      </c>
      <c r="CT508" s="5">
        <v>110.659080505371</v>
      </c>
      <c r="CV508" s="10">
        <v>9.13856601715088</v>
      </c>
      <c r="CW508" s="5">
        <v>88.4228820800781</v>
      </c>
      <c r="CY508" s="10">
        <v>2.13737058639526</v>
      </c>
      <c r="CZ508" s="5">
        <v>96.2872695922852</v>
      </c>
      <c r="DB508" s="10">
        <v>10.1381988525391</v>
      </c>
      <c r="DC508" s="5">
        <v>90.0064926147461</v>
      </c>
      <c r="DE508" s="10">
        <v>3.13593983650208</v>
      </c>
      <c r="DF508" s="5">
        <v>98.1899871826172</v>
      </c>
      <c r="DH508" s="10">
        <v>11.1369943618774</v>
      </c>
      <c r="DI508" s="5">
        <v>95.4074783325195</v>
      </c>
      <c r="DK508" s="10">
        <v>4.13614988327026</v>
      </c>
      <c r="DL508" s="5">
        <v>101.577903747559</v>
      </c>
      <c r="DN508" s="10">
        <v>12.1365957260132</v>
      </c>
      <c r="DO508" s="5">
        <v>88.7658462524414</v>
      </c>
      <c r="DQ508" s="10">
        <v>5.1379451751709</v>
      </c>
      <c r="DR508" s="5">
        <v>83.9702758789063</v>
      </c>
      <c r="DT508" s="10">
        <v>13.1373062133789</v>
      </c>
      <c r="DU508" s="5">
        <v>88.1335983276367</v>
      </c>
      <c r="DW508" s="10">
        <v>6.13814449310303</v>
      </c>
      <c r="DX508" s="5">
        <v>96.340950012207</v>
      </c>
      <c r="DZ508" s="10">
        <v>14.1372451782227</v>
      </c>
      <c r="EA508" s="5">
        <v>94.5038375854492</v>
      </c>
      <c r="EC508" s="10">
        <v>7.13855504989624</v>
      </c>
      <c r="ED508" s="5">
        <v>87.5013427734375</v>
      </c>
      <c r="EF508" s="10">
        <v>15.1377925872803</v>
      </c>
      <c r="EG508" s="5">
        <v>92.6219940185547</v>
      </c>
      <c r="EI508" s="10">
        <v>8.13775062561035</v>
      </c>
      <c r="EJ508" s="5">
        <v>104.801795959473</v>
      </c>
      <c r="EL508" s="10">
        <v>16.1381607055664</v>
      </c>
      <c r="EM508" s="5">
        <v>89.8573760986328</v>
      </c>
    </row>
    <row r="509">
      <c r="A509" s="10">
        <v>1.13881349563599</v>
      </c>
      <c r="B509" s="5">
        <v>140.363006591797</v>
      </c>
      <c r="D509" s="10">
        <v>9.1401891708374</v>
      </c>
      <c r="E509" s="5">
        <v>107.208534240723</v>
      </c>
      <c r="G509" s="10">
        <v>2.13875198364258</v>
      </c>
      <c r="H509" s="5">
        <v>103.883239746094</v>
      </c>
      <c r="J509" s="10">
        <v>10.1391363143921</v>
      </c>
      <c r="K509" s="5">
        <v>117.619819641113</v>
      </c>
      <c r="M509" s="10">
        <v>3.13780975341797</v>
      </c>
      <c r="N509" s="5">
        <v>133.599105834961</v>
      </c>
      <c r="P509" s="10">
        <v>11.1387033462524</v>
      </c>
      <c r="Q509" s="5">
        <v>106.37646484375</v>
      </c>
      <c r="S509" s="10">
        <v>4.13950490951538</v>
      </c>
      <c r="T509" s="5">
        <v>125.540870666504</v>
      </c>
      <c r="V509" s="10">
        <v>12.1384649276733</v>
      </c>
      <c r="W509" s="5">
        <v>109.868766784668</v>
      </c>
      <c r="Y509" s="10">
        <v>5.13932228088379</v>
      </c>
      <c r="Z509" s="5">
        <v>102.323486328125</v>
      </c>
      <c r="AB509" s="10">
        <v>13.1389274597168</v>
      </c>
      <c r="AC509" s="5">
        <v>114.091735839844</v>
      </c>
      <c r="AE509" s="10">
        <v>6.13908290863037</v>
      </c>
      <c r="AF509" s="5">
        <v>120.259178161621</v>
      </c>
      <c r="AH509" s="10">
        <v>14.1386022567749</v>
      </c>
      <c r="AI509" s="5">
        <v>115.785690307617</v>
      </c>
      <c r="AK509" s="10">
        <v>7.13902902603149</v>
      </c>
      <c r="AL509" s="5">
        <v>113.578773498535</v>
      </c>
      <c r="AN509" s="10">
        <v>15.1387643814087</v>
      </c>
      <c r="AO509" s="5">
        <v>94.7454071044922</v>
      </c>
      <c r="AQ509" s="10">
        <v>8.13863182067871</v>
      </c>
      <c r="AR509" s="5">
        <v>111.386764526367</v>
      </c>
      <c r="AT509" s="10">
        <v>16.1385288238525</v>
      </c>
      <c r="AU509" s="5">
        <v>108.36865234375</v>
      </c>
      <c r="AW509" s="10">
        <v>1.13929104804993</v>
      </c>
      <c r="AX509" s="5">
        <v>107.232391357422</v>
      </c>
      <c r="AZ509" s="10">
        <v>9.13876724243164</v>
      </c>
      <c r="BA509" s="5">
        <v>89.4666976928711</v>
      </c>
      <c r="BC509" s="10">
        <v>2.13897180557251</v>
      </c>
      <c r="BD509" s="5">
        <v>85.4554748535156</v>
      </c>
      <c r="BF509" s="10">
        <v>10.1391429901123</v>
      </c>
      <c r="BG509" s="5">
        <v>83.1173324584961</v>
      </c>
      <c r="BI509" s="10">
        <v>3.13872385025024</v>
      </c>
      <c r="BJ509" s="5">
        <v>104.405151367188</v>
      </c>
      <c r="BL509" s="10">
        <v>11.1382513046265</v>
      </c>
      <c r="BM509" s="5">
        <v>84.1343002319336</v>
      </c>
      <c r="BO509" s="10">
        <v>4.13892650604248</v>
      </c>
      <c r="BP509" s="5">
        <v>98.5001525878906</v>
      </c>
      <c r="BR509" s="10">
        <v>12.1389570236206</v>
      </c>
      <c r="BS509" s="5">
        <v>85.5538864135742</v>
      </c>
      <c r="BU509" s="10">
        <v>5.13934755325317</v>
      </c>
      <c r="BV509" s="5">
        <v>97.0000457763672</v>
      </c>
      <c r="BX509" s="10">
        <v>13.1383857727051</v>
      </c>
      <c r="BY509" s="5">
        <v>66.4998321533203</v>
      </c>
      <c r="CA509" s="10">
        <v>6.13947010040283</v>
      </c>
      <c r="CB509" s="5">
        <v>80.3944702148438</v>
      </c>
      <c r="CD509" s="10">
        <v>14.1388940811157</v>
      </c>
      <c r="CE509" s="5">
        <v>87.8651885986328</v>
      </c>
      <c r="CG509" s="10">
        <v>7.14009094238281</v>
      </c>
      <c r="CH509" s="5">
        <v>87.3253860473633</v>
      </c>
      <c r="CJ509" s="10">
        <v>15.1389417648315</v>
      </c>
      <c r="CK509" s="5">
        <v>74.0749282836914</v>
      </c>
      <c r="CM509" s="10">
        <v>8.14044952392578</v>
      </c>
      <c r="CN509" s="5">
        <v>81.0595245361328</v>
      </c>
      <c r="CP509" s="10">
        <v>16.1390151977539</v>
      </c>
      <c r="CQ509" s="5">
        <v>82.7594528198242</v>
      </c>
      <c r="CS509" s="10">
        <v>1.13871490955353</v>
      </c>
      <c r="CT509" s="5">
        <v>99.9286804199219</v>
      </c>
      <c r="CV509" s="10">
        <v>9.14030265808105</v>
      </c>
      <c r="CW509" s="5">
        <v>84.0030822753906</v>
      </c>
      <c r="CY509" s="10">
        <v>2.13896775245667</v>
      </c>
      <c r="CZ509" s="5">
        <v>90.5433120727539</v>
      </c>
      <c r="DB509" s="10">
        <v>10.139796257019</v>
      </c>
      <c r="DC509" s="5">
        <v>81.0863723754883</v>
      </c>
      <c r="DE509" s="10">
        <v>3.13767600059509</v>
      </c>
      <c r="DF509" s="5">
        <v>92.2283248901367</v>
      </c>
      <c r="DH509" s="10">
        <v>11.1382446289063</v>
      </c>
      <c r="DI509" s="5">
        <v>91.0592575073242</v>
      </c>
      <c r="DK509" s="10">
        <v>4.1376781463623</v>
      </c>
      <c r="DL509" s="5">
        <v>100.808471679688</v>
      </c>
      <c r="DN509" s="10">
        <v>12.1384019851685</v>
      </c>
      <c r="DO509" s="5">
        <v>79.1418914794922</v>
      </c>
      <c r="DQ509" s="10">
        <v>5.13891744613647</v>
      </c>
      <c r="DR509" s="5">
        <v>87.8651885986328</v>
      </c>
      <c r="DT509" s="10">
        <v>13.1384878158569</v>
      </c>
      <c r="DU509" s="5">
        <v>92.8396987915039</v>
      </c>
      <c r="DW509" s="10">
        <v>6.13988018035889</v>
      </c>
      <c r="DX509" s="5">
        <v>73.3800506591797</v>
      </c>
      <c r="DZ509" s="10">
        <v>14.1389112472534</v>
      </c>
      <c r="EA509" s="5">
        <v>94.1519241333008</v>
      </c>
      <c r="EC509" s="10">
        <v>7.14029121398926</v>
      </c>
      <c r="ED509" s="5">
        <v>83.0338287353516</v>
      </c>
      <c r="EF509" s="10">
        <v>15.1390438079834</v>
      </c>
      <c r="EG509" s="5">
        <v>79.0464630126953</v>
      </c>
      <c r="EI509" s="10">
        <v>8.13934803009033</v>
      </c>
      <c r="EJ509" s="5">
        <v>105.595092773438</v>
      </c>
      <c r="EL509" s="10">
        <v>16.1395511627197</v>
      </c>
      <c r="EM509" s="5">
        <v>76.9111175537109</v>
      </c>
    </row>
    <row r="510">
      <c r="A510" s="10">
        <v>1.140549659729</v>
      </c>
      <c r="B510" s="5">
        <v>137.789260864258</v>
      </c>
      <c r="D510" s="10">
        <v>9.14109230041504</v>
      </c>
      <c r="E510" s="5">
        <v>99.2904663085938</v>
      </c>
      <c r="G510" s="10">
        <v>2.14007139205933</v>
      </c>
      <c r="H510" s="5">
        <v>103.125732421875</v>
      </c>
      <c r="J510" s="10">
        <v>10.1407337188721</v>
      </c>
      <c r="K510" s="5">
        <v>107.849731445313</v>
      </c>
      <c r="M510" s="10">
        <v>3.1390597820282</v>
      </c>
      <c r="N510" s="5">
        <v>130.252944946289</v>
      </c>
      <c r="P510" s="10">
        <v>11.1398143768311</v>
      </c>
      <c r="Q510" s="5">
        <v>126.003128051758</v>
      </c>
      <c r="S510" s="10">
        <v>4.14075517654419</v>
      </c>
      <c r="T510" s="5">
        <v>93.9789505004883</v>
      </c>
      <c r="V510" s="10">
        <v>12.1399221420288</v>
      </c>
      <c r="W510" s="5">
        <v>102.177352905273</v>
      </c>
      <c r="Y510" s="10">
        <v>5.14015579223633</v>
      </c>
      <c r="Z510" s="5">
        <v>93.5375671386719</v>
      </c>
      <c r="AB510" s="10">
        <v>13.1402463912964</v>
      </c>
      <c r="AC510" s="5">
        <v>103.647636413574</v>
      </c>
      <c r="AE510" s="10">
        <v>6.14061069488525</v>
      </c>
      <c r="AF510" s="5">
        <v>109.352821350098</v>
      </c>
      <c r="AH510" s="10">
        <v>14.1397829055786</v>
      </c>
      <c r="AI510" s="5">
        <v>109.305107116699</v>
      </c>
      <c r="AK510" s="10">
        <v>7.14006996154785</v>
      </c>
      <c r="AL510" s="5">
        <v>107.268180847168</v>
      </c>
      <c r="AN510" s="10">
        <v>15.1406402587891</v>
      </c>
      <c r="AO510" s="5">
        <v>81.8677368164063</v>
      </c>
      <c r="AQ510" s="10">
        <v>8.14029788970947</v>
      </c>
      <c r="AR510" s="5">
        <v>106.281028747559</v>
      </c>
      <c r="AT510" s="10">
        <v>16.1403350830078</v>
      </c>
      <c r="AU510" s="5">
        <v>103.960784912109</v>
      </c>
      <c r="AW510" s="10">
        <v>1.14054095745087</v>
      </c>
      <c r="AX510" s="5">
        <v>106.928192138672</v>
      </c>
      <c r="AZ510" s="10">
        <v>9.14036464691162</v>
      </c>
      <c r="BA510" s="5">
        <v>81.1102294921875</v>
      </c>
      <c r="BC510" s="10">
        <v>2.14077734947205</v>
      </c>
      <c r="BD510" s="5">
        <v>87.6802825927734</v>
      </c>
      <c r="BF510" s="10">
        <v>10.1400461196899</v>
      </c>
      <c r="BG510" s="5">
        <v>78.6140213012695</v>
      </c>
      <c r="BI510" s="10">
        <v>3.13983511924744</v>
      </c>
      <c r="BJ510" s="5">
        <v>82.6282272338867</v>
      </c>
      <c r="BL510" s="10">
        <v>11.1400575637817</v>
      </c>
      <c r="BM510" s="5">
        <v>80.7135772705078</v>
      </c>
      <c r="BO510" s="10">
        <v>4.14052391052246</v>
      </c>
      <c r="BP510" s="5">
        <v>89.1446075439453</v>
      </c>
      <c r="BR510" s="10">
        <v>12.1398601531982</v>
      </c>
      <c r="BS510" s="5">
        <v>75.8106384277344</v>
      </c>
      <c r="BU510" s="10">
        <v>5.14073657989502</v>
      </c>
      <c r="BV510" s="5">
        <v>86.4962997436523</v>
      </c>
      <c r="BX510" s="10">
        <v>13.1398448944092</v>
      </c>
      <c r="BY510" s="5">
        <v>81.1161956787109</v>
      </c>
      <c r="CA510" s="10">
        <v>6.14134502410889</v>
      </c>
      <c r="CB510" s="5">
        <v>87.9248352050781</v>
      </c>
      <c r="CD510" s="10">
        <v>14.1406307220459</v>
      </c>
      <c r="CE510" s="5">
        <v>76.2281646728516</v>
      </c>
      <c r="CG510" s="10">
        <v>7.1414794921875</v>
      </c>
      <c r="CH510" s="5">
        <v>83.6064300537109</v>
      </c>
      <c r="CJ510" s="10">
        <v>15.1404685974121</v>
      </c>
      <c r="CK510" s="5">
        <v>77.597053527832</v>
      </c>
      <c r="CM510" s="10">
        <v>8.14142227172852</v>
      </c>
      <c r="CN510" s="5">
        <v>68.4085159301758</v>
      </c>
      <c r="CP510" s="10">
        <v>16.1406135559082</v>
      </c>
      <c r="CQ510" s="5">
        <v>68.6590270996094</v>
      </c>
      <c r="CS510" s="10">
        <v>1.14052045345306</v>
      </c>
      <c r="CT510" s="5">
        <v>98.7655792236328</v>
      </c>
      <c r="CV510" s="10">
        <v>9.14190006256104</v>
      </c>
      <c r="CW510" s="5">
        <v>89.1296920776367</v>
      </c>
      <c r="CY510" s="10">
        <v>2.14007902145386</v>
      </c>
      <c r="CZ510" s="5">
        <v>80.5823593139648</v>
      </c>
      <c r="DB510" s="10">
        <v>10.1415319442749</v>
      </c>
      <c r="DC510" s="5">
        <v>76.3951721191406</v>
      </c>
      <c r="DE510" s="10">
        <v>3.13913464546204</v>
      </c>
      <c r="DF510" s="5">
        <v>84.8470764160156</v>
      </c>
      <c r="DH510" s="10">
        <v>11.1391468048096</v>
      </c>
      <c r="DI510" s="5">
        <v>76.7739334106445</v>
      </c>
      <c r="DK510" s="10">
        <v>4.13941431045532</v>
      </c>
      <c r="DL510" s="5">
        <v>90.9817123413086</v>
      </c>
      <c r="DN510" s="10">
        <v>12.139928817749</v>
      </c>
      <c r="DO510" s="5">
        <v>77.5224914550781</v>
      </c>
      <c r="DQ510" s="10">
        <v>5.14037609100342</v>
      </c>
      <c r="DR510" s="5">
        <v>84.5995483398438</v>
      </c>
      <c r="DT510" s="10">
        <v>13.1393899917603</v>
      </c>
      <c r="DU510" s="5">
        <v>72.8283157348633</v>
      </c>
      <c r="DW510" s="10">
        <v>6.14106130599976</v>
      </c>
      <c r="DX510" s="5">
        <v>63.4697875976563</v>
      </c>
      <c r="DZ510" s="10">
        <v>14.1399545669556</v>
      </c>
      <c r="EA510" s="5">
        <v>85.5688018798828</v>
      </c>
      <c r="EC510" s="10">
        <v>7.14154052734375</v>
      </c>
      <c r="ED510" s="5">
        <v>72.0081787109375</v>
      </c>
      <c r="EF510" s="10">
        <v>15.1399459838867</v>
      </c>
      <c r="EG510" s="5">
        <v>67.0306854248047</v>
      </c>
      <c r="EI510" s="10">
        <v>8.14108371734619</v>
      </c>
      <c r="EJ510" s="5">
        <v>106.254188537598</v>
      </c>
      <c r="EL510" s="10">
        <v>16.141357421875</v>
      </c>
      <c r="EM510" s="5">
        <v>78.0563278198242</v>
      </c>
    </row>
    <row r="511">
      <c r="A511" s="10">
        <v>1.14200794696808</v>
      </c>
      <c r="B511" s="5">
        <v>119.564292907715</v>
      </c>
      <c r="D511" s="10">
        <v>9.1426887512207</v>
      </c>
      <c r="E511" s="5">
        <v>93.1826705932617</v>
      </c>
      <c r="G511" s="10">
        <v>2.14187717437744</v>
      </c>
      <c r="H511" s="5">
        <v>102.648559570313</v>
      </c>
      <c r="J511" s="10">
        <v>10.1417064666748</v>
      </c>
      <c r="K511" s="5">
        <v>101.237922668457</v>
      </c>
      <c r="M511" s="10">
        <v>3.13996267318726</v>
      </c>
      <c r="N511" s="5">
        <v>125.82120513916</v>
      </c>
      <c r="P511" s="10">
        <v>11.1415510177612</v>
      </c>
      <c r="Q511" s="5">
        <v>108.121124267578</v>
      </c>
      <c r="S511" s="10">
        <v>4.14172744750977</v>
      </c>
      <c r="T511" s="5">
        <v>97.0746002197266</v>
      </c>
      <c r="V511" s="10">
        <v>12.1408252716064</v>
      </c>
      <c r="W511" s="5">
        <v>98.4613800048828</v>
      </c>
      <c r="Y511" s="10">
        <v>5.14161348342896</v>
      </c>
      <c r="Z511" s="5">
        <v>90.8743515014648</v>
      </c>
      <c r="AB511" s="10">
        <v>13.1411504745483</v>
      </c>
      <c r="AC511" s="5">
        <v>104.288841247559</v>
      </c>
      <c r="AE511" s="10">
        <v>6.14241600036621</v>
      </c>
      <c r="AF511" s="5">
        <v>102.821533203125</v>
      </c>
      <c r="AH511" s="10">
        <v>14.1415185928345</v>
      </c>
      <c r="AI511" s="5">
        <v>107.145904541016</v>
      </c>
      <c r="AK511" s="10">
        <v>7.14111185073853</v>
      </c>
      <c r="AL511" s="5">
        <v>91.1606521606445</v>
      </c>
      <c r="AN511" s="10">
        <v>15.1417503356934</v>
      </c>
      <c r="AO511" s="5">
        <v>81.7275695800781</v>
      </c>
      <c r="AQ511" s="10">
        <v>8.14133930206299</v>
      </c>
      <c r="AR511" s="5">
        <v>107.527641296387</v>
      </c>
      <c r="AT511" s="10">
        <v>16.1419315338135</v>
      </c>
      <c r="AU511" s="5">
        <v>97.7665023803711</v>
      </c>
      <c r="AW511" s="10">
        <v>1.14158260822296</v>
      </c>
      <c r="AX511" s="5">
        <v>81.2295227050781</v>
      </c>
      <c r="AZ511" s="10">
        <v>9.14140605926514</v>
      </c>
      <c r="BA511" s="5">
        <v>76.732177734375</v>
      </c>
      <c r="BC511" s="10">
        <v>2.14188838005066</v>
      </c>
      <c r="BD511" s="5">
        <v>86.7050628662109</v>
      </c>
      <c r="BF511" s="10">
        <v>10.1409492492676</v>
      </c>
      <c r="BG511" s="5">
        <v>75.5929336547852</v>
      </c>
      <c r="BI511" s="10">
        <v>3.14080715179443</v>
      </c>
      <c r="BJ511" s="5">
        <v>77.6447677612305</v>
      </c>
      <c r="BL511" s="10">
        <v>11.1416540145874</v>
      </c>
      <c r="BM511" s="5">
        <v>74.5491180419922</v>
      </c>
      <c r="BO511" s="10">
        <v>4.14212083816528</v>
      </c>
      <c r="BP511" s="5">
        <v>82.8489227294922</v>
      </c>
      <c r="BR511" s="10">
        <v>12.1412487030029</v>
      </c>
      <c r="BS511" s="5">
        <v>71.3282089233398</v>
      </c>
      <c r="BU511" s="10">
        <v>5.14170837402344</v>
      </c>
      <c r="BV511" s="5">
        <v>80.7940979003906</v>
      </c>
      <c r="BX511" s="10">
        <v>13.1415815353394</v>
      </c>
      <c r="BY511" s="5">
        <v>76.0015106201172</v>
      </c>
      <c r="CA511" s="10">
        <v>6.14266395568848</v>
      </c>
      <c r="CB511" s="5">
        <v>69.5626754760742</v>
      </c>
      <c r="CD511" s="10">
        <v>14.1418123245239</v>
      </c>
      <c r="CE511" s="5">
        <v>72.0797576904297</v>
      </c>
      <c r="CG511" s="10">
        <v>7.14231252670288</v>
      </c>
      <c r="CH511" s="5">
        <v>69.476188659668</v>
      </c>
      <c r="CJ511" s="10">
        <v>15.1413011550903</v>
      </c>
      <c r="CK511" s="5">
        <v>77.9877395629883</v>
      </c>
      <c r="CM511" s="10">
        <v>8.14232540130615</v>
      </c>
      <c r="CN511" s="5">
        <v>67.4482040405273</v>
      </c>
      <c r="CP511" s="10">
        <v>16.1423492431641</v>
      </c>
      <c r="CQ511" s="5">
        <v>66.1479187011719</v>
      </c>
      <c r="CS511" s="10">
        <v>1.14204823970795</v>
      </c>
      <c r="CT511" s="5">
        <v>85.8580856323242</v>
      </c>
      <c r="CV511" s="10">
        <v>9.14294147491455</v>
      </c>
      <c r="CW511" s="5">
        <v>73.0639190673828</v>
      </c>
      <c r="CY511" s="10">
        <v>2.14105153083801</v>
      </c>
      <c r="CZ511" s="5">
        <v>69.8907318115234</v>
      </c>
      <c r="DB511" s="10">
        <v>10.1427135467529</v>
      </c>
      <c r="DC511" s="5">
        <v>74.9099807739258</v>
      </c>
      <c r="DE511" s="10">
        <v>3.14010691642761</v>
      </c>
      <c r="DF511" s="5">
        <v>85.5210800170898</v>
      </c>
      <c r="DH511" s="10">
        <v>11.1406049728394</v>
      </c>
      <c r="DI511" s="5">
        <v>73.7647705078125</v>
      </c>
      <c r="DK511" s="10">
        <v>4.14066410064697</v>
      </c>
      <c r="DL511" s="5">
        <v>93.0842514038086</v>
      </c>
      <c r="DN511" s="10">
        <v>12.1409015655518</v>
      </c>
      <c r="DO511" s="5">
        <v>76.6337585449219</v>
      </c>
      <c r="DQ511" s="10">
        <v>5.14218187332153</v>
      </c>
      <c r="DR511" s="5">
        <v>85.3749465942383</v>
      </c>
      <c r="DT511" s="10">
        <v>13.1409177780151</v>
      </c>
      <c r="DU511" s="5">
        <v>73.7170486450195</v>
      </c>
      <c r="DW511" s="10">
        <v>6.14196300506592</v>
      </c>
      <c r="DX511" s="5">
        <v>58.9575347900391</v>
      </c>
      <c r="DZ511" s="10">
        <v>14.1409254074097</v>
      </c>
      <c r="EA511" s="5">
        <v>82.9085693359375</v>
      </c>
      <c r="EC511" s="10">
        <v>7.14244318008423</v>
      </c>
      <c r="ED511" s="5">
        <v>82.825065612793</v>
      </c>
      <c r="EF511" s="10">
        <v>15.1414041519165</v>
      </c>
      <c r="EG511" s="5">
        <v>74.5580673217773</v>
      </c>
      <c r="EI511" s="10">
        <v>8.1421947479248</v>
      </c>
      <c r="EJ511" s="5">
        <v>91.4022216796875</v>
      </c>
      <c r="EL511" s="10">
        <v>16.1427459716797</v>
      </c>
      <c r="EM511" s="5">
        <v>73.0639190673828</v>
      </c>
    </row>
    <row r="512">
      <c r="A512" s="10">
        <v>1.14298009872437</v>
      </c>
      <c r="B512" s="5">
        <v>101.697196960449</v>
      </c>
      <c r="D512" s="10">
        <v>9.144287109375</v>
      </c>
      <c r="E512" s="5">
        <v>97.184944152832</v>
      </c>
      <c r="G512" s="10">
        <v>2.14326596260071</v>
      </c>
      <c r="H512" s="5">
        <v>85.0767135620117</v>
      </c>
      <c r="J512" s="10">
        <v>10.1428165435791</v>
      </c>
      <c r="K512" s="5">
        <v>101.091789245605</v>
      </c>
      <c r="M512" s="10">
        <v>3.14149069786072</v>
      </c>
      <c r="N512" s="5">
        <v>115.093795776367</v>
      </c>
      <c r="P512" s="10">
        <v>11.1431474685669</v>
      </c>
      <c r="Q512" s="5">
        <v>102.946792602539</v>
      </c>
      <c r="S512" s="10">
        <v>4.14304685592651</v>
      </c>
      <c r="T512" s="5">
        <v>97.0746002197266</v>
      </c>
      <c r="V512" s="10">
        <v>12.1420745849609</v>
      </c>
      <c r="W512" s="5">
        <v>96.5944442749023</v>
      </c>
      <c r="Y512" s="10">
        <v>5.14328050613403</v>
      </c>
      <c r="Z512" s="5">
        <v>97.8082504272461</v>
      </c>
      <c r="AB512" s="10">
        <v>13.1424694061279</v>
      </c>
      <c r="AC512" s="5">
        <v>91.2262649536133</v>
      </c>
      <c r="AE512" s="10">
        <v>6.14352750778198</v>
      </c>
      <c r="AF512" s="5">
        <v>85.7775650024414</v>
      </c>
      <c r="AH512" s="10">
        <v>14.1431159973145</v>
      </c>
      <c r="AI512" s="5">
        <v>97.7575531005859</v>
      </c>
      <c r="AK512" s="10">
        <v>7.14277839660645</v>
      </c>
      <c r="AL512" s="5">
        <v>94.7692642211914</v>
      </c>
      <c r="AN512" s="10">
        <v>15.1425151824951</v>
      </c>
      <c r="AO512" s="5">
        <v>80.2960510253906</v>
      </c>
      <c r="AQ512" s="10">
        <v>8.1423807144165</v>
      </c>
      <c r="AR512" s="5">
        <v>99.3053741455078</v>
      </c>
      <c r="AT512" s="10">
        <v>16.1428337097168</v>
      </c>
      <c r="AU512" s="5">
        <v>88.0172882080078</v>
      </c>
      <c r="AW512" s="10">
        <v>1.14290201663971</v>
      </c>
      <c r="AX512" s="5">
        <v>72.4107894897461</v>
      </c>
      <c r="AZ512" s="10">
        <v>9.14244842529297</v>
      </c>
      <c r="BA512" s="5">
        <v>70.3470230102539</v>
      </c>
      <c r="BC512" s="10">
        <v>2.14272165298462</v>
      </c>
      <c r="BD512" s="5">
        <v>72.243782043457</v>
      </c>
      <c r="BF512" s="10">
        <v>10.1425457000732</v>
      </c>
      <c r="BG512" s="5">
        <v>79.2939910888672</v>
      </c>
      <c r="BI512" s="10">
        <v>3.14240455627441</v>
      </c>
      <c r="BJ512" s="5">
        <v>77.0095367431641</v>
      </c>
      <c r="BL512" s="10">
        <v>11.1424875259399</v>
      </c>
      <c r="BM512" s="5">
        <v>80.9969024658203</v>
      </c>
      <c r="BO512" s="10">
        <v>4.14323234558105</v>
      </c>
      <c r="BP512" s="5">
        <v>83.9434356689453</v>
      </c>
      <c r="BR512" s="10">
        <v>12.143123626709</v>
      </c>
      <c r="BS512" s="5">
        <v>70.0219497680664</v>
      </c>
      <c r="BU512" s="10">
        <v>5.14295864105225</v>
      </c>
      <c r="BV512" s="5">
        <v>81.9452743530273</v>
      </c>
      <c r="BX512" s="10">
        <v>13.1429004669189</v>
      </c>
      <c r="BY512" s="5">
        <v>63.3236541748047</v>
      </c>
      <c r="CA512" s="10">
        <v>6.14342784881592</v>
      </c>
      <c r="CB512" s="5">
        <v>62.1187973022461</v>
      </c>
      <c r="CD512" s="10">
        <v>14.1427135467529</v>
      </c>
      <c r="CE512" s="5">
        <v>74.6833190917969</v>
      </c>
      <c r="CG512" s="10">
        <v>7.14342403411865</v>
      </c>
      <c r="CH512" s="5">
        <v>64.1646728515625</v>
      </c>
      <c r="CJ512" s="10">
        <v>15.1423444747925</v>
      </c>
      <c r="CK512" s="5">
        <v>74.9427871704102</v>
      </c>
      <c r="CM512" s="10">
        <v>8.14392185211182</v>
      </c>
      <c r="CN512" s="5">
        <v>58.5698318481445</v>
      </c>
      <c r="CP512" s="10">
        <v>16.1433906555176</v>
      </c>
      <c r="CQ512" s="5">
        <v>68.5367584228516</v>
      </c>
      <c r="CS512" s="10">
        <v>1.14288151264191</v>
      </c>
      <c r="CT512" s="5">
        <v>80.1111526489258</v>
      </c>
      <c r="CV512" s="10">
        <v>9.14398288726807</v>
      </c>
      <c r="CW512" s="5">
        <v>63.9618721008301</v>
      </c>
      <c r="CY512" s="10">
        <v>2.14257907867432</v>
      </c>
      <c r="CZ512" s="5">
        <v>81.8379135131836</v>
      </c>
      <c r="DB512" s="10">
        <v>10.1436853408813</v>
      </c>
      <c r="DC512" s="5">
        <v>59.8999481201172</v>
      </c>
      <c r="DE512" s="10">
        <v>3.14135670661926</v>
      </c>
      <c r="DF512" s="5">
        <v>73.8631820678711</v>
      </c>
      <c r="DH512" s="10">
        <v>11.1424112319946</v>
      </c>
      <c r="DI512" s="5">
        <v>78.6170043945313</v>
      </c>
      <c r="DK512" s="10">
        <v>4.14156675338745</v>
      </c>
      <c r="DL512" s="5">
        <v>89.7500152587891</v>
      </c>
      <c r="DN512" s="10">
        <v>12.1420125961304</v>
      </c>
      <c r="DO512" s="5">
        <v>73.2070693969727</v>
      </c>
      <c r="DQ512" s="10">
        <v>5.14350128173828</v>
      </c>
      <c r="DR512" s="5">
        <v>79.2641677856445</v>
      </c>
      <c r="DT512" s="10">
        <v>13.1427927017212</v>
      </c>
      <c r="DU512" s="5">
        <v>69.2107620239258</v>
      </c>
      <c r="DW512" s="10">
        <v>6.14342212677002</v>
      </c>
      <c r="DX512" s="5">
        <v>64.096076965332</v>
      </c>
      <c r="DZ512" s="10">
        <v>14.1425924301147</v>
      </c>
      <c r="EA512" s="5">
        <v>80.2334213256836</v>
      </c>
      <c r="EC512" s="10">
        <v>7.14390230178833</v>
      </c>
      <c r="ED512" s="5">
        <v>66.5564956665039</v>
      </c>
      <c r="EF512" s="10">
        <v>15.1432094573975</v>
      </c>
      <c r="EG512" s="5">
        <v>74.5998153686523</v>
      </c>
      <c r="EI512" s="10">
        <v>8.14316749572754</v>
      </c>
      <c r="EJ512" s="5">
        <v>84.1730728149414</v>
      </c>
      <c r="EL512" s="10">
        <v>16.143648147583</v>
      </c>
      <c r="EM512" s="5">
        <v>59.1752433776855</v>
      </c>
    </row>
    <row r="513">
      <c r="A513" s="10">
        <v>1.14416074752808</v>
      </c>
      <c r="B513" s="5">
        <v>107.879554748535</v>
      </c>
      <c r="D513" s="10">
        <v>9.1453971862793</v>
      </c>
      <c r="E513" s="5">
        <v>103.021354675293</v>
      </c>
      <c r="G513" s="10">
        <v>2.14423847198486</v>
      </c>
      <c r="H513" s="5">
        <v>81.9482574462891</v>
      </c>
      <c r="J513" s="10">
        <v>10.144552230835</v>
      </c>
      <c r="K513" s="5">
        <v>103.18537902832</v>
      </c>
      <c r="M513" s="10">
        <v>3.1432957649231</v>
      </c>
      <c r="N513" s="5">
        <v>115.544120788574</v>
      </c>
      <c r="P513" s="10">
        <v>11.1441898345947</v>
      </c>
      <c r="Q513" s="5">
        <v>99.287483215332</v>
      </c>
      <c r="S513" s="10">
        <v>4.14485216140747</v>
      </c>
      <c r="T513" s="5">
        <v>83.7853698730469</v>
      </c>
      <c r="V513" s="10">
        <v>12.1439504623413</v>
      </c>
      <c r="W513" s="5">
        <v>83.3529357910156</v>
      </c>
      <c r="Y513" s="10">
        <v>5.14446115493774</v>
      </c>
      <c r="Z513" s="5">
        <v>93.6121215820313</v>
      </c>
      <c r="AB513" s="10">
        <v>13.1442747116089</v>
      </c>
      <c r="AC513" s="5">
        <v>88.9626846313477</v>
      </c>
      <c r="AE513" s="10">
        <v>6.14429140090942</v>
      </c>
      <c r="AF513" s="5">
        <v>85.9296646118164</v>
      </c>
      <c r="AH513" s="10">
        <v>14.1440191268921</v>
      </c>
      <c r="AI513" s="5">
        <v>80.9104156494141</v>
      </c>
      <c r="AK513" s="10">
        <v>7.14444494247437</v>
      </c>
      <c r="AL513" s="5">
        <v>88.9030380249023</v>
      </c>
      <c r="AN513" s="10">
        <v>15.1439037322998</v>
      </c>
      <c r="AO513" s="5">
        <v>75.5452117919922</v>
      </c>
      <c r="AQ513" s="10">
        <v>8.14404773712158</v>
      </c>
      <c r="AR513" s="5">
        <v>104.786888122559</v>
      </c>
      <c r="AT513" s="10">
        <v>16.1437377929688</v>
      </c>
      <c r="AU513" s="5">
        <v>73.7080993652344</v>
      </c>
      <c r="AW513" s="10">
        <v>1.14463818073273</v>
      </c>
      <c r="AX513" s="5">
        <v>83.7048492431641</v>
      </c>
      <c r="AZ513" s="10">
        <v>9.14397525787354</v>
      </c>
      <c r="BA513" s="5">
        <v>68.1430892944336</v>
      </c>
      <c r="BC513" s="10">
        <v>2.14418005943298</v>
      </c>
      <c r="BD513" s="5">
        <v>70.5557861328125</v>
      </c>
      <c r="BF513" s="10">
        <v>10.1442136764526</v>
      </c>
      <c r="BG513" s="5">
        <v>82.9562835693359</v>
      </c>
      <c r="BI513" s="10">
        <v>3.14420986175537</v>
      </c>
      <c r="BJ513" s="5">
        <v>76.6456909179688</v>
      </c>
      <c r="BL513" s="10">
        <v>11.1435289382935</v>
      </c>
      <c r="BM513" s="5">
        <v>72.1901016235352</v>
      </c>
      <c r="BO513" s="10">
        <v>4.14420413970947</v>
      </c>
      <c r="BP513" s="5">
        <v>77.7461700439453</v>
      </c>
      <c r="BR513" s="10">
        <v>12.1443729400635</v>
      </c>
      <c r="BS513" s="5">
        <v>65.5365371704102</v>
      </c>
      <c r="BU513" s="10">
        <v>5.14462566375732</v>
      </c>
      <c r="BV513" s="5">
        <v>74.0242309570313</v>
      </c>
      <c r="BX513" s="10">
        <v>13.1438026428223</v>
      </c>
      <c r="BY513" s="5">
        <v>68.3369369506836</v>
      </c>
      <c r="CA513" s="10">
        <v>6.14467811584473</v>
      </c>
      <c r="CB513" s="5">
        <v>59.4287414550781</v>
      </c>
      <c r="CD513" s="10">
        <v>14.1442413330078</v>
      </c>
      <c r="CE513" s="5">
        <v>72.2169418334961</v>
      </c>
      <c r="CG513" s="10">
        <v>7.14516019821167</v>
      </c>
      <c r="CH513" s="5">
        <v>66.7056121826172</v>
      </c>
      <c r="CJ513" s="10">
        <v>15.1440105438232</v>
      </c>
      <c r="CK513" s="5">
        <v>88.9447860717773</v>
      </c>
      <c r="CM513" s="10">
        <v>8.14552021026611</v>
      </c>
      <c r="CN513" s="5">
        <v>61.2479591369629</v>
      </c>
      <c r="CP513" s="10">
        <v>16.1442241668701</v>
      </c>
      <c r="CQ513" s="5">
        <v>58.9515724182129</v>
      </c>
      <c r="CS513" s="10">
        <v>1.14399266242981</v>
      </c>
      <c r="CT513" s="5">
        <v>81.2503967285156</v>
      </c>
      <c r="CV513" s="10">
        <v>9.14571952819824</v>
      </c>
      <c r="CW513" s="5">
        <v>67.2931289672852</v>
      </c>
      <c r="CY513" s="10">
        <v>2.14438462257385</v>
      </c>
      <c r="CZ513" s="5">
        <v>75.5988922119141</v>
      </c>
      <c r="DB513" s="10">
        <v>10.1452131271362</v>
      </c>
      <c r="DC513" s="5">
        <v>56.3927383422852</v>
      </c>
      <c r="DE513" s="10">
        <v>3.14316248893738</v>
      </c>
      <c r="DF513" s="5">
        <v>74.629638671875</v>
      </c>
      <c r="DH513" s="10">
        <v>11.1437301635742</v>
      </c>
      <c r="DI513" s="5">
        <v>66.1628265380859</v>
      </c>
      <c r="DK513" s="10">
        <v>4.14302492141724</v>
      </c>
      <c r="DL513" s="5">
        <v>80.1171112060547</v>
      </c>
      <c r="DN513" s="10">
        <v>12.1437492370605</v>
      </c>
      <c r="DO513" s="5">
        <v>82.4433288574219</v>
      </c>
      <c r="DQ513" s="10">
        <v>5.14440393447876</v>
      </c>
      <c r="DR513" s="5">
        <v>74.1763305664063</v>
      </c>
      <c r="DT513" s="10">
        <v>13.1439743041992</v>
      </c>
      <c r="DU513" s="5">
        <v>55.6024208068848</v>
      </c>
      <c r="DW513" s="10">
        <v>6.14522790908813</v>
      </c>
      <c r="DX513" s="5">
        <v>68.6948165893555</v>
      </c>
      <c r="DZ513" s="10">
        <v>14.1443281173706</v>
      </c>
      <c r="EA513" s="5">
        <v>71.5250396728516</v>
      </c>
      <c r="EC513" s="10">
        <v>7.14563846588135</v>
      </c>
      <c r="ED513" s="5">
        <v>60.2101097106934</v>
      </c>
      <c r="EF513" s="10">
        <v>15.1444606781006</v>
      </c>
      <c r="EG513" s="5">
        <v>66.7026290893555</v>
      </c>
      <c r="EI513" s="10">
        <v>8.14469528198242</v>
      </c>
      <c r="EJ513" s="5">
        <v>85.9684295654297</v>
      </c>
      <c r="EL513" s="10">
        <v>16.1448974609375</v>
      </c>
      <c r="EM513" s="5">
        <v>57.68408203125</v>
      </c>
    </row>
    <row r="514">
      <c r="A514" s="10">
        <v>1.145827293396</v>
      </c>
      <c r="B514" s="5">
        <v>103.274848937988</v>
      </c>
      <c r="D514" s="10">
        <v>9.14636993408203</v>
      </c>
      <c r="E514" s="5">
        <v>89.6098480224609</v>
      </c>
      <c r="G514" s="10">
        <v>2.14541888237</v>
      </c>
      <c r="H514" s="5">
        <v>96.382698059082</v>
      </c>
      <c r="J514" s="10">
        <v>10.14621925354</v>
      </c>
      <c r="K514" s="5">
        <v>81.7454605102539</v>
      </c>
      <c r="M514" s="10">
        <v>3.14447665214539</v>
      </c>
      <c r="N514" s="5">
        <v>95.4045028686523</v>
      </c>
      <c r="P514" s="10">
        <v>11.1452312469482</v>
      </c>
      <c r="Q514" s="5">
        <v>89.3026657104492</v>
      </c>
      <c r="S514" s="10">
        <v>4.14624118804932</v>
      </c>
      <c r="T514" s="5">
        <v>96.8360137939453</v>
      </c>
      <c r="V514" s="10">
        <v>12.1454086303711</v>
      </c>
      <c r="W514" s="5">
        <v>73.2219848632813</v>
      </c>
      <c r="Y514" s="10">
        <v>5.14543342590332</v>
      </c>
      <c r="Z514" s="5">
        <v>89.2072296142578</v>
      </c>
      <c r="AB514" s="10">
        <v>13.1456632614136</v>
      </c>
      <c r="AC514" s="5">
        <v>72.2914962768555</v>
      </c>
      <c r="AE514" s="10">
        <v>6.14567995071411</v>
      </c>
      <c r="AF514" s="5">
        <v>85.3928451538086</v>
      </c>
      <c r="AH514" s="10">
        <v>14.1451301574707</v>
      </c>
      <c r="AI514" s="5">
        <v>75.7569580078125</v>
      </c>
      <c r="AK514" s="10">
        <v>7.14541721343994</v>
      </c>
      <c r="AL514" s="5">
        <v>92.9470672607422</v>
      </c>
      <c r="AN514" s="10">
        <v>15.1455698013306</v>
      </c>
      <c r="AO514" s="5">
        <v>71.1940078735352</v>
      </c>
      <c r="AQ514" s="10">
        <v>8.14578342437744</v>
      </c>
      <c r="AR514" s="5">
        <v>90.2003479003906</v>
      </c>
      <c r="AT514" s="10">
        <v>16.1453342437744</v>
      </c>
      <c r="AU514" s="5">
        <v>77.6447677612305</v>
      </c>
      <c r="AW514" s="10">
        <v>1.14616596698761</v>
      </c>
      <c r="AX514" s="5">
        <v>75.2917175292969</v>
      </c>
      <c r="AZ514" s="10">
        <v>9.14571189880371</v>
      </c>
      <c r="BA514" s="5">
        <v>70.2456283569336</v>
      </c>
      <c r="BC514" s="10">
        <v>2.145916223526</v>
      </c>
      <c r="BD514" s="5">
        <v>69.4970626831055</v>
      </c>
      <c r="BF514" s="10">
        <v>10.1452541351318</v>
      </c>
      <c r="BG514" s="5">
        <v>74.7727890014648</v>
      </c>
      <c r="BI514" s="10">
        <v>3.14525151252747</v>
      </c>
      <c r="BJ514" s="5">
        <v>65.831787109375</v>
      </c>
      <c r="BL514" s="10">
        <v>11.1451959609985</v>
      </c>
      <c r="BM514" s="5">
        <v>67.0485763549805</v>
      </c>
      <c r="BO514" s="10">
        <v>4.14573192596436</v>
      </c>
      <c r="BP514" s="5">
        <v>62.1486206054688</v>
      </c>
      <c r="BR514" s="10">
        <v>12.1451368331909</v>
      </c>
      <c r="BS514" s="5">
        <v>61.239013671875</v>
      </c>
      <c r="BU514" s="10">
        <v>5.14622259140015</v>
      </c>
      <c r="BV514" s="5">
        <v>79.4580230712891</v>
      </c>
      <c r="BX514" s="10">
        <v>13.1452608108521</v>
      </c>
      <c r="BY514" s="5">
        <v>69.5984649658203</v>
      </c>
      <c r="CA514" s="10">
        <v>6.1463451385498</v>
      </c>
      <c r="CB514" s="5">
        <v>60.1355514526367</v>
      </c>
      <c r="CD514" s="10">
        <v>14.1460475921631</v>
      </c>
      <c r="CE514" s="5">
        <v>71.1104965209961</v>
      </c>
      <c r="CG514" s="10">
        <v>7.14661836624146</v>
      </c>
      <c r="CH514" s="5">
        <v>62.8494644165039</v>
      </c>
      <c r="CJ514" s="10">
        <v>15.1455383300781</v>
      </c>
      <c r="CK514" s="5">
        <v>74.7489318847656</v>
      </c>
      <c r="CM514" s="10">
        <v>8.14663028717041</v>
      </c>
      <c r="CN514" s="5">
        <v>52.5694007873535</v>
      </c>
      <c r="CP514" s="10">
        <v>16.1456813812256</v>
      </c>
      <c r="CQ514" s="5">
        <v>55.930477142334</v>
      </c>
      <c r="CS514" s="10">
        <v>1.14565932750702</v>
      </c>
      <c r="CT514" s="5">
        <v>86.9168090820313</v>
      </c>
      <c r="CV514" s="10">
        <v>9.147385597229</v>
      </c>
      <c r="CW514" s="5">
        <v>64.2809829711914</v>
      </c>
      <c r="CY514" s="10">
        <v>2.14563465118408</v>
      </c>
      <c r="CZ514" s="5">
        <v>68.3667602539063</v>
      </c>
      <c r="DB514" s="10">
        <v>10.1470184326172</v>
      </c>
      <c r="DC514" s="5">
        <v>55.7813606262207</v>
      </c>
      <c r="DE514" s="10">
        <v>3.14462041854858</v>
      </c>
      <c r="DF514" s="5">
        <v>76.4041213989258</v>
      </c>
      <c r="DH514" s="10">
        <v>11.1446323394775</v>
      </c>
      <c r="DI514" s="5">
        <v>64.0990600585938</v>
      </c>
      <c r="DK514" s="10">
        <v>4.14483070373535</v>
      </c>
      <c r="DL514" s="5">
        <v>73.4874114990234</v>
      </c>
      <c r="DN514" s="10">
        <v>12.1454153060913</v>
      </c>
      <c r="DO514" s="5">
        <v>79.3536376953125</v>
      </c>
      <c r="DQ514" s="10">
        <v>5.14572334289551</v>
      </c>
      <c r="DR514" s="5">
        <v>71.8143310546875</v>
      </c>
      <c r="DT514" s="10">
        <v>13.1447372436523</v>
      </c>
      <c r="DU514" s="5">
        <v>56.279411315918</v>
      </c>
      <c r="DW514" s="10">
        <v>6.14654684066772</v>
      </c>
      <c r="DX514" s="5">
        <v>60.3830871582031</v>
      </c>
      <c r="DZ514" s="10">
        <v>14.1453695297241</v>
      </c>
      <c r="EA514" s="5">
        <v>67.7553863525391</v>
      </c>
      <c r="EC514" s="10">
        <v>7.14695739746094</v>
      </c>
      <c r="ED514" s="5">
        <v>71.8680114746094</v>
      </c>
      <c r="EF514" s="10">
        <v>15.1452236175537</v>
      </c>
      <c r="EG514" s="5">
        <v>64.8178024291992</v>
      </c>
      <c r="EI514" s="10">
        <v>8.14650058746338</v>
      </c>
      <c r="EJ514" s="5">
        <v>80.7732238769531</v>
      </c>
      <c r="EL514" s="10">
        <v>16.1467037200928</v>
      </c>
      <c r="EM514" s="5">
        <v>60.2816848754883</v>
      </c>
    </row>
    <row r="515">
      <c r="A515" s="10">
        <v>1.1474940776825</v>
      </c>
      <c r="B515" s="5">
        <v>98.2705154418945</v>
      </c>
      <c r="D515" s="10">
        <v>9.14789772033691</v>
      </c>
      <c r="E515" s="5">
        <v>86.8124313354492</v>
      </c>
      <c r="G515" s="10">
        <v>2.14715480804443</v>
      </c>
      <c r="H515" s="5">
        <v>85.1125030517578</v>
      </c>
      <c r="J515" s="10">
        <v>10.1471223831177</v>
      </c>
      <c r="K515" s="5">
        <v>70.6303482055664</v>
      </c>
      <c r="M515" s="10">
        <v>3.14530992507935</v>
      </c>
      <c r="N515" s="5">
        <v>89.8812408447266</v>
      </c>
      <c r="P515" s="10">
        <v>11.1470365524292</v>
      </c>
      <c r="Q515" s="5">
        <v>72.2139587402344</v>
      </c>
      <c r="S515" s="10">
        <v>4.14721345901489</v>
      </c>
      <c r="T515" s="5">
        <v>92.6786575317383</v>
      </c>
      <c r="V515" s="10">
        <v>12.1461725234985</v>
      </c>
      <c r="W515" s="5">
        <v>75.1783905029297</v>
      </c>
      <c r="Y515" s="10">
        <v>5.14682197570801</v>
      </c>
      <c r="Z515" s="5">
        <v>87.9993896484375</v>
      </c>
      <c r="AB515" s="10">
        <v>13.146635055542</v>
      </c>
      <c r="AC515" s="5">
        <v>65.4142608642578</v>
      </c>
      <c r="AE515" s="10">
        <v>6.14741611480713</v>
      </c>
      <c r="AF515" s="5">
        <v>88.4109497070313</v>
      </c>
      <c r="AH515" s="10">
        <v>14.1468658447266</v>
      </c>
      <c r="AI515" s="5">
        <v>76.2579879760742</v>
      </c>
      <c r="AK515" s="10">
        <v>7.14632034301758</v>
      </c>
      <c r="AL515" s="5">
        <v>92.6667251586914</v>
      </c>
      <c r="AN515" s="10">
        <v>15.1468906402588</v>
      </c>
      <c r="AO515" s="5">
        <v>73.4098739624023</v>
      </c>
      <c r="AQ515" s="10">
        <v>8.14675617218018</v>
      </c>
      <c r="AR515" s="5">
        <v>77.2242584228516</v>
      </c>
      <c r="AT515" s="10">
        <v>16.1470012664795</v>
      </c>
      <c r="AU515" s="5">
        <v>72.2199249267578</v>
      </c>
      <c r="AW515" s="10">
        <v>1.14706873893738</v>
      </c>
      <c r="AX515" s="5">
        <v>73.3114547729492</v>
      </c>
      <c r="AZ515" s="10">
        <v>9.14696216583252</v>
      </c>
      <c r="BA515" s="5">
        <v>60.0490646362305</v>
      </c>
      <c r="BC515" s="10">
        <v>2.14709663391113</v>
      </c>
      <c r="BD515" s="5">
        <v>62.0770454406738</v>
      </c>
      <c r="BF515" s="10">
        <v>10.1462965011597</v>
      </c>
      <c r="BG515" s="5">
        <v>67.3527755737305</v>
      </c>
      <c r="BI515" s="10">
        <v>3.14608502388</v>
      </c>
      <c r="BJ515" s="5">
        <v>68.2474670410156</v>
      </c>
      <c r="BL515" s="10">
        <v>11.1467247009277</v>
      </c>
      <c r="BM515" s="5">
        <v>74.2807083129883</v>
      </c>
      <c r="BO515" s="10">
        <v>4.14753770828247</v>
      </c>
      <c r="BP515" s="5">
        <v>67.0575256347656</v>
      </c>
      <c r="BR515" s="10">
        <v>12.1463871002197</v>
      </c>
      <c r="BS515" s="5">
        <v>58.0121383666992</v>
      </c>
      <c r="BU515" s="10">
        <v>5.14726448059082</v>
      </c>
      <c r="BV515" s="5">
        <v>61.0332336425781</v>
      </c>
      <c r="BX515" s="10">
        <v>13.147066116333</v>
      </c>
      <c r="BY515" s="5">
        <v>62.8136787414551</v>
      </c>
      <c r="CA515" s="10">
        <v>6.14780282974243</v>
      </c>
      <c r="CB515" s="5">
        <v>49.7391777038574</v>
      </c>
      <c r="CD515" s="10">
        <v>14.147159576416</v>
      </c>
      <c r="CE515" s="5">
        <v>64.8506011962891</v>
      </c>
      <c r="CG515" s="10">
        <v>7.14759063720703</v>
      </c>
      <c r="CH515" s="5">
        <v>59.1901550292969</v>
      </c>
      <c r="CJ515" s="10">
        <v>15.1465787887573</v>
      </c>
      <c r="CK515" s="5">
        <v>65.8467025756836</v>
      </c>
      <c r="CM515" s="10">
        <v>8.14760303497314</v>
      </c>
      <c r="CN515" s="5">
        <v>55.9245147705078</v>
      </c>
      <c r="CP515" s="10">
        <v>16.1473484039307</v>
      </c>
      <c r="CQ515" s="5">
        <v>51.6597900390625</v>
      </c>
      <c r="CS515" s="10">
        <v>1.1471871137619</v>
      </c>
      <c r="CT515" s="5">
        <v>74.0958023071289</v>
      </c>
      <c r="CV515" s="10">
        <v>9.14828872680664</v>
      </c>
      <c r="CW515" s="5">
        <v>63.5443458557129</v>
      </c>
      <c r="CY515" s="10">
        <v>2.14653730392456</v>
      </c>
      <c r="CZ515" s="5">
        <v>58.5698318481445</v>
      </c>
      <c r="DB515" s="10">
        <v>10.1481304168701</v>
      </c>
      <c r="DC515" s="5">
        <v>66.5893020629883</v>
      </c>
      <c r="DE515" s="10">
        <v>3.14545369148254</v>
      </c>
      <c r="DF515" s="5">
        <v>62.5035171508789</v>
      </c>
      <c r="DH515" s="10">
        <v>11.1460218429565</v>
      </c>
      <c r="DI515" s="5">
        <v>54.8956108093262</v>
      </c>
      <c r="DK515" s="10">
        <v>4.146080493927</v>
      </c>
      <c r="DL515" s="5">
        <v>63.0880508422852</v>
      </c>
      <c r="DN515" s="10">
        <v>12.1462488174438</v>
      </c>
      <c r="DO515" s="5">
        <v>66.1419525146484</v>
      </c>
      <c r="DQ515" s="10">
        <v>5.14752864837646</v>
      </c>
      <c r="DR515" s="5">
        <v>75.1097946166992</v>
      </c>
      <c r="DT515" s="10">
        <v>13.1460561752319</v>
      </c>
      <c r="DU515" s="5">
        <v>68.6172790527344</v>
      </c>
      <c r="DW515" s="10">
        <v>6.14737987518311</v>
      </c>
      <c r="DX515" s="5">
        <v>49.402172088623</v>
      </c>
      <c r="DZ515" s="10">
        <v>14.146203994751</v>
      </c>
      <c r="EA515" s="5">
        <v>61.1077880859375</v>
      </c>
      <c r="EC515" s="10">
        <v>7.14786005020142</v>
      </c>
      <c r="ED515" s="5">
        <v>57.68408203125</v>
      </c>
      <c r="EF515" s="10">
        <v>15.1464729309082</v>
      </c>
      <c r="EG515" s="5">
        <v>72.0230941772461</v>
      </c>
      <c r="EI515" s="10">
        <v>8.14775085449219</v>
      </c>
      <c r="EJ515" s="5">
        <v>67.5287322998047</v>
      </c>
      <c r="EL515" s="10">
        <v>16.1481628417969</v>
      </c>
      <c r="EM515" s="5">
        <v>57.5856666564941</v>
      </c>
    </row>
    <row r="516">
      <c r="A516" s="10">
        <v>1.14853572845459</v>
      </c>
      <c r="B516" s="5">
        <v>98.8967971801758</v>
      </c>
      <c r="D516" s="10">
        <v>9.14963340759277</v>
      </c>
      <c r="E516" s="5">
        <v>78.1666717529297</v>
      </c>
      <c r="G516" s="10">
        <v>2.14875197410584</v>
      </c>
      <c r="H516" s="5">
        <v>72.2050094604492</v>
      </c>
      <c r="J516" s="10">
        <v>10.148024559021</v>
      </c>
      <c r="K516" s="5">
        <v>89.4368743896484</v>
      </c>
      <c r="M516" s="10">
        <v>3.14655995368958</v>
      </c>
      <c r="N516" s="5">
        <v>94.7692642211914</v>
      </c>
      <c r="P516" s="10">
        <v>11.1487035751343</v>
      </c>
      <c r="Q516" s="5">
        <v>67.6420593261719</v>
      </c>
      <c r="S516" s="10">
        <v>4.1483941078186</v>
      </c>
      <c r="T516" s="5">
        <v>85.8759765625</v>
      </c>
      <c r="V516" s="10">
        <v>12.1472835540771</v>
      </c>
      <c r="W516" s="5">
        <v>82.8608474731445</v>
      </c>
      <c r="Y516" s="10">
        <v>5.14855813980103</v>
      </c>
      <c r="Z516" s="5">
        <v>81.7305526733398</v>
      </c>
      <c r="AB516" s="10">
        <v>13.1478862762451</v>
      </c>
      <c r="AC516" s="5">
        <v>65.7363510131836</v>
      </c>
      <c r="AE516" s="10">
        <v>6.14873600006104</v>
      </c>
      <c r="AF516" s="5">
        <v>82.4254302978516</v>
      </c>
      <c r="AH516" s="10">
        <v>14.1485328674316</v>
      </c>
      <c r="AI516" s="5">
        <v>76.8544540405273</v>
      </c>
      <c r="AK516" s="10">
        <v>7.1479172706604</v>
      </c>
      <c r="AL516" s="5">
        <v>80.266227722168</v>
      </c>
      <c r="AN516" s="10">
        <v>15.1478624343872</v>
      </c>
      <c r="AO516" s="5">
        <v>83.9106292724609</v>
      </c>
      <c r="AQ516" s="10">
        <v>8.1476583480835</v>
      </c>
      <c r="AR516" s="5">
        <v>77.5016174316406</v>
      </c>
      <c r="AT516" s="10">
        <v>16.148042678833</v>
      </c>
      <c r="AU516" s="5">
        <v>77.8445816040039</v>
      </c>
      <c r="AW516" s="10">
        <v>1.14824914932251</v>
      </c>
      <c r="AX516" s="5">
        <v>81.0923309326172</v>
      </c>
      <c r="AZ516" s="10">
        <v>9.14786529541016</v>
      </c>
      <c r="BA516" s="5">
        <v>57.7437286376953</v>
      </c>
      <c r="BC516" s="10">
        <v>2.14806890487671</v>
      </c>
      <c r="BD516" s="5">
        <v>61.131649017334</v>
      </c>
      <c r="BF516" s="10">
        <v>10.1478233337402</v>
      </c>
      <c r="BG516" s="5">
        <v>61.8086357116699</v>
      </c>
      <c r="BI516" s="10">
        <v>3.14761281013489</v>
      </c>
      <c r="BJ516" s="5">
        <v>64.5046539306641</v>
      </c>
      <c r="BL516" s="10">
        <v>11.1477651596069</v>
      </c>
      <c r="BM516" s="5">
        <v>63.3117256164551</v>
      </c>
      <c r="BO516" s="10">
        <v>4.14878749847412</v>
      </c>
      <c r="BP516" s="5">
        <v>60.7916641235352</v>
      </c>
      <c r="BR516" s="10">
        <v>12.1481237411499</v>
      </c>
      <c r="BS516" s="5">
        <v>59.1662979125977</v>
      </c>
      <c r="BU516" s="10">
        <v>5.14830589294434</v>
      </c>
      <c r="BV516" s="5">
        <v>65.6319732666016</v>
      </c>
      <c r="BX516" s="10">
        <v>13.1483173370361</v>
      </c>
      <c r="BY516" s="5">
        <v>57.230770111084</v>
      </c>
      <c r="CA516" s="10">
        <v>6.14877510070801</v>
      </c>
      <c r="CB516" s="5">
        <v>44.2695960998535</v>
      </c>
      <c r="CD516" s="10">
        <v>14.1479921340942</v>
      </c>
      <c r="CE516" s="5">
        <v>55.6143531799316</v>
      </c>
      <c r="CG516" s="10">
        <v>7.1487021446228</v>
      </c>
      <c r="CH516" s="5">
        <v>60.8870964050293</v>
      </c>
      <c r="CJ516" s="10">
        <v>15.1476221084595</v>
      </c>
      <c r="CK516" s="5">
        <v>63.8932800292969</v>
      </c>
      <c r="CM516" s="10">
        <v>8.14913082122803</v>
      </c>
      <c r="CN516" s="5">
        <v>51.8894309997559</v>
      </c>
      <c r="CP516" s="10">
        <v>16.1485977172852</v>
      </c>
      <c r="CQ516" s="5">
        <v>53.1270942687988</v>
      </c>
      <c r="CS516" s="10">
        <v>1.148228764534</v>
      </c>
      <c r="CT516" s="5">
        <v>67.6360931396484</v>
      </c>
      <c r="CV516" s="10">
        <v>9.14919185638428</v>
      </c>
      <c r="CW516" s="5">
        <v>55.3340148925781</v>
      </c>
      <c r="CY516" s="10">
        <v>2.14792633056641</v>
      </c>
      <c r="CZ516" s="5">
        <v>61.0600738525391</v>
      </c>
      <c r="DB516" s="10">
        <v>10.1488943099976</v>
      </c>
      <c r="DC516" s="5">
        <v>66.2522964477539</v>
      </c>
      <c r="DE516" s="10">
        <v>3.14649558067322</v>
      </c>
      <c r="DF516" s="5">
        <v>65.2890090942383</v>
      </c>
      <c r="DH516" s="10">
        <v>11.1478977203369</v>
      </c>
      <c r="DI516" s="5">
        <v>49.8674163818359</v>
      </c>
      <c r="DK516" s="10">
        <v>4.14698314666748</v>
      </c>
      <c r="DL516" s="5">
        <v>54.8121070861816</v>
      </c>
      <c r="DN516" s="10">
        <v>12.1472215652466</v>
      </c>
      <c r="DO516" s="5">
        <v>61.8086357116699</v>
      </c>
      <c r="DQ516" s="10">
        <v>5.14891767501831</v>
      </c>
      <c r="DR516" s="5">
        <v>56.127311706543</v>
      </c>
      <c r="DT516" s="10">
        <v>13.1477928161621</v>
      </c>
      <c r="DU516" s="5">
        <v>58.2417793273926</v>
      </c>
      <c r="DW516" s="10">
        <v>6.14876937866211</v>
      </c>
      <c r="DX516" s="5">
        <v>44.4902877807617</v>
      </c>
      <c r="DZ516" s="10">
        <v>14.1476612091064</v>
      </c>
      <c r="EA516" s="5">
        <v>51.8476791381836</v>
      </c>
      <c r="EC516" s="10">
        <v>7.1492486000061</v>
      </c>
      <c r="ED516" s="5">
        <v>55.6799621582031</v>
      </c>
      <c r="EF516" s="10">
        <v>15.1482095718384</v>
      </c>
      <c r="EG516" s="5">
        <v>68.3458862304688</v>
      </c>
      <c r="EI516" s="10">
        <v>8.14865398406982</v>
      </c>
      <c r="EJ516" s="5">
        <v>55.1550750732422</v>
      </c>
      <c r="EL516" s="10">
        <v>16.1489944458008</v>
      </c>
      <c r="EM516" s="5">
        <v>60.3443145751953</v>
      </c>
    </row>
    <row r="517">
      <c r="A517" s="10">
        <v>1.14957737922668</v>
      </c>
      <c r="B517" s="5">
        <v>98.139289855957</v>
      </c>
      <c r="D517" s="10">
        <v>9.15095329284668</v>
      </c>
      <c r="E517" s="5">
        <v>78.1279067993164</v>
      </c>
      <c r="G517" s="10">
        <v>2.14972424507141</v>
      </c>
      <c r="H517" s="5">
        <v>70.4692993164063</v>
      </c>
      <c r="J517" s="10">
        <v>10.149621963501</v>
      </c>
      <c r="K517" s="5">
        <v>86.0400085449219</v>
      </c>
      <c r="M517" s="10">
        <v>3.14829611778259</v>
      </c>
      <c r="N517" s="5">
        <v>94.3398132324219</v>
      </c>
      <c r="P517" s="10">
        <v>11.1496067047119</v>
      </c>
      <c r="Q517" s="5">
        <v>68.8618316650391</v>
      </c>
      <c r="S517" s="10">
        <v>4.15019989013672</v>
      </c>
      <c r="T517" s="5">
        <v>75.1724243164063</v>
      </c>
      <c r="V517" s="10">
        <v>12.149019241333</v>
      </c>
      <c r="W517" s="5">
        <v>76.4041213989258</v>
      </c>
      <c r="Y517" s="10">
        <v>5.14994716644287</v>
      </c>
      <c r="Z517" s="5">
        <v>70.4514083862305</v>
      </c>
      <c r="AB517" s="10">
        <v>13.1497611999512</v>
      </c>
      <c r="AC517" s="5">
        <v>74.8145446777344</v>
      </c>
      <c r="AE517" s="10">
        <v>6.14963865280151</v>
      </c>
      <c r="AF517" s="5">
        <v>74.2329940795898</v>
      </c>
      <c r="AH517" s="10">
        <v>14.1494340896606</v>
      </c>
      <c r="AI517" s="5">
        <v>85.0140914916992</v>
      </c>
      <c r="AK517" s="10">
        <v>7.14951515197754</v>
      </c>
      <c r="AL517" s="5">
        <v>70.8599853515625</v>
      </c>
      <c r="AN517" s="10">
        <v>15.1491117477417</v>
      </c>
      <c r="AO517" s="5">
        <v>80.1946563720703</v>
      </c>
      <c r="AQ517" s="10">
        <v>8.14918613433838</v>
      </c>
      <c r="AR517" s="5">
        <v>84.9007568359375</v>
      </c>
      <c r="AT517" s="10">
        <v>16.1490840911865</v>
      </c>
      <c r="AU517" s="5">
        <v>75.6525802612305</v>
      </c>
      <c r="AW517" s="10">
        <v>1.14998531341553</v>
      </c>
      <c r="AX517" s="5">
        <v>57.4097099304199</v>
      </c>
      <c r="AZ517" s="10">
        <v>9.14932250976563</v>
      </c>
      <c r="BA517" s="5">
        <v>54.0277557373047</v>
      </c>
      <c r="BC517" s="10">
        <v>2.14945793151855</v>
      </c>
      <c r="BD517" s="5">
        <v>69.3598785400391</v>
      </c>
      <c r="BF517" s="10">
        <v>10.1495599746704</v>
      </c>
      <c r="BG517" s="5">
        <v>57.051830291748</v>
      </c>
      <c r="BI517" s="10">
        <v>3.14927959442139</v>
      </c>
      <c r="BJ517" s="5">
        <v>57.0816535949707</v>
      </c>
      <c r="BL517" s="10">
        <v>11.1488075256348</v>
      </c>
      <c r="BM517" s="5">
        <v>51.9073257446289</v>
      </c>
      <c r="BO517" s="10">
        <v>4.14969062805176</v>
      </c>
      <c r="BP517" s="5">
        <v>56.3748435974121</v>
      </c>
      <c r="BR517" s="10">
        <v>12.1495819091797</v>
      </c>
      <c r="BS517" s="5">
        <v>50.320728302002</v>
      </c>
      <c r="BU517" s="10">
        <v>5.14997243881226</v>
      </c>
      <c r="BV517" s="5">
        <v>55.0745506286621</v>
      </c>
      <c r="BX517" s="10">
        <v>13.1490802764893</v>
      </c>
      <c r="BY517" s="5">
        <v>49.706371307373</v>
      </c>
      <c r="CA517" s="10">
        <v>6.14995622634888</v>
      </c>
      <c r="CB517" s="5">
        <v>44.6513328552246</v>
      </c>
      <c r="CD517" s="10">
        <v>14.1493806838989</v>
      </c>
      <c r="CE517" s="5">
        <v>55.7783813476563</v>
      </c>
      <c r="CG517" s="10">
        <v>7.15036869049072</v>
      </c>
      <c r="CH517" s="5">
        <v>45.6593589782715</v>
      </c>
      <c r="CJ517" s="10">
        <v>15.1491498947144</v>
      </c>
      <c r="CK517" s="5">
        <v>66.6250839233398</v>
      </c>
      <c r="CM517" s="10">
        <v>8.15086650848389</v>
      </c>
      <c r="CN517" s="5">
        <v>56.5865898132324</v>
      </c>
      <c r="CP517" s="10">
        <v>16.1495723724365</v>
      </c>
      <c r="CQ517" s="5">
        <v>51.0752563476563</v>
      </c>
      <c r="CS517" s="10">
        <v>1.14933979511261</v>
      </c>
      <c r="CT517" s="5">
        <v>61.9517860412598</v>
      </c>
      <c r="CV517" s="10">
        <v>9.15078830718994</v>
      </c>
      <c r="CW517" s="5">
        <v>53.4283103942871</v>
      </c>
      <c r="CY517" s="10">
        <v>2.14973187446594</v>
      </c>
      <c r="CZ517" s="5">
        <v>58.050910949707</v>
      </c>
      <c r="DB517" s="10">
        <v>10.1502828598022</v>
      </c>
      <c r="DC517" s="5">
        <v>56.5597496032715</v>
      </c>
      <c r="DE517" s="10">
        <v>3.14823174476624</v>
      </c>
      <c r="DF517" s="5">
        <v>67.7345123291016</v>
      </c>
      <c r="DH517" s="10">
        <v>11.1492166519165</v>
      </c>
      <c r="DI517" s="5">
        <v>51.5703239440918</v>
      </c>
      <c r="DK517" s="10">
        <v>4.14844179153442</v>
      </c>
      <c r="DL517" s="5">
        <v>52.5574722290039</v>
      </c>
      <c r="DN517" s="10">
        <v>12.1488876342773</v>
      </c>
      <c r="DO517" s="5">
        <v>47.7022514343262</v>
      </c>
      <c r="DQ517" s="10">
        <v>5.14982032775879</v>
      </c>
      <c r="DR517" s="5">
        <v>52.6499214172363</v>
      </c>
      <c r="DT517" s="10">
        <v>13.1491136550903</v>
      </c>
      <c r="DU517" s="5">
        <v>54.1261711120605</v>
      </c>
      <c r="DW517" s="10">
        <v>6.15064382553101</v>
      </c>
      <c r="DX517" s="5">
        <v>44.4276580810547</v>
      </c>
      <c r="DZ517" s="10">
        <v>14.1493282318115</v>
      </c>
      <c r="EA517" s="5">
        <v>53.1777954101563</v>
      </c>
      <c r="EC517" s="10">
        <v>7.15112400054932</v>
      </c>
      <c r="ED517" s="5">
        <v>58.6891250610352</v>
      </c>
      <c r="EF517" s="10">
        <v>15.1495990753174</v>
      </c>
      <c r="EG517" s="5">
        <v>51.7134742736816</v>
      </c>
      <c r="EI517" s="10">
        <v>8.15011215209961</v>
      </c>
      <c r="EJ517" s="5">
        <v>65.7631988525391</v>
      </c>
      <c r="EL517" s="10">
        <v>16.1501064300537</v>
      </c>
      <c r="EM517" s="5">
        <v>69.5537261962891</v>
      </c>
    </row>
    <row r="518">
      <c r="A518" s="10">
        <v>1.15117466449738</v>
      </c>
      <c r="B518" s="5">
        <v>89.0014495849609</v>
      </c>
      <c r="D518" s="10">
        <v>9.15185642242432</v>
      </c>
      <c r="E518" s="5">
        <v>68.1132659912109</v>
      </c>
      <c r="G518" s="10">
        <v>2.15083527565002</v>
      </c>
      <c r="H518" s="5">
        <v>66.2880859375</v>
      </c>
      <c r="J518" s="10">
        <v>10.1512889862061</v>
      </c>
      <c r="K518" s="5">
        <v>89.2460021972656</v>
      </c>
      <c r="M518" s="10">
        <v>3.14961552619934</v>
      </c>
      <c r="N518" s="5">
        <v>95.130126953125</v>
      </c>
      <c r="P518" s="10">
        <v>11.1505088806152</v>
      </c>
      <c r="Q518" s="5">
        <v>62.7003517150879</v>
      </c>
      <c r="S518" s="10">
        <v>4.15172719955444</v>
      </c>
      <c r="T518" s="5">
        <v>76.0074768066406</v>
      </c>
      <c r="V518" s="10">
        <v>12.1504783630371</v>
      </c>
      <c r="W518" s="5">
        <v>54.0575790405273</v>
      </c>
      <c r="Y518" s="10">
        <v>5.15091943740845</v>
      </c>
      <c r="Z518" s="5">
        <v>77.5672302246094</v>
      </c>
      <c r="AB518" s="10">
        <v>13.151219367981</v>
      </c>
      <c r="AC518" s="5">
        <v>67.6957397460938</v>
      </c>
      <c r="AE518" s="10">
        <v>6.1509575843811</v>
      </c>
      <c r="AF518" s="5">
        <v>65.700569152832</v>
      </c>
      <c r="AH518" s="10">
        <v>14.1503381729126</v>
      </c>
      <c r="AI518" s="5">
        <v>79.4610061645508</v>
      </c>
      <c r="AK518" s="10">
        <v>7.15062570571899</v>
      </c>
      <c r="AL518" s="5">
        <v>74.6475372314453</v>
      </c>
      <c r="AN518" s="10">
        <v>15.1508483886719</v>
      </c>
      <c r="AO518" s="5">
        <v>76.2788619995117</v>
      </c>
      <c r="AQ518" s="10">
        <v>8.15085411071777</v>
      </c>
      <c r="AR518" s="5">
        <v>79.2373275756836</v>
      </c>
      <c r="AT518" s="10">
        <v>16.1506118774414</v>
      </c>
      <c r="AU518" s="5">
        <v>69.9324798583984</v>
      </c>
      <c r="AW518" s="10">
        <v>1.15158259868622</v>
      </c>
      <c r="AX518" s="5">
        <v>58.2507247924805</v>
      </c>
      <c r="AZ518" s="10">
        <v>9.1511287689209</v>
      </c>
      <c r="BA518" s="5">
        <v>46.652473449707</v>
      </c>
      <c r="BC518" s="10">
        <v>2.15119409561157</v>
      </c>
      <c r="BD518" s="5">
        <v>56.8728904724121</v>
      </c>
      <c r="BF518" s="10">
        <v>10.1508102416992</v>
      </c>
      <c r="BG518" s="5">
        <v>51.7522430419922</v>
      </c>
      <c r="BI518" s="10">
        <v>3.15039038658142</v>
      </c>
      <c r="BJ518" s="5">
        <v>66.3179092407227</v>
      </c>
      <c r="BL518" s="10">
        <v>11.1504039764404</v>
      </c>
      <c r="BM518" s="5">
        <v>51.1587600708008</v>
      </c>
      <c r="BO518" s="10">
        <v>4.15114831924438</v>
      </c>
      <c r="BP518" s="5">
        <v>63.8664398193359</v>
      </c>
      <c r="BR518" s="10">
        <v>12.1505537033081</v>
      </c>
      <c r="BS518" s="5">
        <v>48.7997436523438</v>
      </c>
      <c r="BU518" s="10">
        <v>5.15163898468018</v>
      </c>
      <c r="BV518" s="5">
        <v>44.2397727966309</v>
      </c>
      <c r="BX518" s="10">
        <v>13.1503992080688</v>
      </c>
      <c r="BY518" s="5">
        <v>45.850227355957</v>
      </c>
      <c r="CA518" s="10">
        <v>6.1516227722168</v>
      </c>
      <c r="CB518" s="5">
        <v>53.9025001525879</v>
      </c>
      <c r="CD518" s="10">
        <v>14.1511163711548</v>
      </c>
      <c r="CE518" s="5">
        <v>53.3149795532227</v>
      </c>
      <c r="CG518" s="10">
        <v>7.15203523635864</v>
      </c>
      <c r="CH518" s="5">
        <v>40.1211853027344</v>
      </c>
      <c r="CJ518" s="10">
        <v>15.1508855819702</v>
      </c>
      <c r="CK518" s="5">
        <v>66.9501571655273</v>
      </c>
      <c r="CM518" s="10">
        <v>8.15218639373779</v>
      </c>
      <c r="CN518" s="5">
        <v>53.0793762207031</v>
      </c>
      <c r="CP518" s="10">
        <v>16.1509609222412</v>
      </c>
      <c r="CQ518" s="5">
        <v>44.532039642334</v>
      </c>
      <c r="CS518" s="10">
        <v>1.15093719959259</v>
      </c>
      <c r="CT518" s="5">
        <v>57.9167060852051</v>
      </c>
      <c r="CV518" s="10">
        <v>9.15245532989502</v>
      </c>
      <c r="CW518" s="5">
        <v>51.728385925293</v>
      </c>
      <c r="CY518" s="10">
        <v>2.15105152130127</v>
      </c>
      <c r="CZ518" s="5">
        <v>51.3555946350098</v>
      </c>
      <c r="DB518" s="10">
        <v>10.1520185470581</v>
      </c>
      <c r="DC518" s="5">
        <v>45.939697265625</v>
      </c>
      <c r="DE518" s="10">
        <v>3.1496901512146</v>
      </c>
      <c r="DF518" s="5">
        <v>65.7930221557617</v>
      </c>
      <c r="DH518" s="10">
        <v>11.1499805450439</v>
      </c>
      <c r="DI518" s="5">
        <v>52.074333190918</v>
      </c>
      <c r="DK518" s="10">
        <v>4.15024757385254</v>
      </c>
      <c r="DL518" s="5">
        <v>54.6212387084961</v>
      </c>
      <c r="DN518" s="10">
        <v>12.1504850387573</v>
      </c>
      <c r="DO518" s="5">
        <v>49.3991928100586</v>
      </c>
      <c r="DQ518" s="10">
        <v>5.1510705947876</v>
      </c>
      <c r="DR518" s="5">
        <v>55.450325012207</v>
      </c>
      <c r="DT518" s="10">
        <v>13.1500148773193</v>
      </c>
      <c r="DU518" s="5">
        <v>50.0314445495605</v>
      </c>
      <c r="DW518" s="10">
        <v>6.15196371078491</v>
      </c>
      <c r="DX518" s="5">
        <v>46.1723175048828</v>
      </c>
      <c r="DZ518" s="10">
        <v>14.1505098342896</v>
      </c>
      <c r="EA518" s="5">
        <v>55.6561050415039</v>
      </c>
      <c r="EC518" s="10">
        <v>7.15237426757813</v>
      </c>
      <c r="ED518" s="5">
        <v>43.5269966125488</v>
      </c>
      <c r="EF518" s="10">
        <v>15.1505708694458</v>
      </c>
      <c r="EG518" s="5">
        <v>53.7354888916016</v>
      </c>
      <c r="EI518" s="10">
        <v>8.15191745758057</v>
      </c>
      <c r="EJ518" s="5">
        <v>56.4165954589844</v>
      </c>
      <c r="EL518" s="10">
        <v>16.1517734527588</v>
      </c>
      <c r="EM518" s="5">
        <v>67.4094390869141</v>
      </c>
    </row>
    <row r="519">
      <c r="A519" s="10">
        <v>1.1529107093811</v>
      </c>
      <c r="B519" s="5">
        <v>95.8369369506836</v>
      </c>
      <c r="D519" s="10">
        <v>9.153244972229</v>
      </c>
      <c r="E519" s="5">
        <v>64.9430541992188</v>
      </c>
      <c r="G519" s="10">
        <v>2.15257143974304</v>
      </c>
      <c r="H519" s="5">
        <v>69.0974349975586</v>
      </c>
      <c r="J519" s="10">
        <v>10.1524000167847</v>
      </c>
      <c r="K519" s="5">
        <v>76.3295669555664</v>
      </c>
      <c r="M519" s="10">
        <v>3.15058779716492</v>
      </c>
      <c r="N519" s="5">
        <v>81.4442443847656</v>
      </c>
      <c r="P519" s="10">
        <v>11.1521062850952</v>
      </c>
      <c r="Q519" s="5">
        <v>71.0299758911133</v>
      </c>
      <c r="S519" s="10">
        <v>4.15263032913208</v>
      </c>
      <c r="T519" s="5">
        <v>84.4325332641602</v>
      </c>
      <c r="V519" s="10">
        <v>12.1515188217163</v>
      </c>
      <c r="W519" s="5">
        <v>59.3034858703613</v>
      </c>
      <c r="Y519" s="10">
        <v>5.1521692276001</v>
      </c>
      <c r="Z519" s="5">
        <v>66.3864974975586</v>
      </c>
      <c r="AB519" s="10">
        <v>13.1519823074341</v>
      </c>
      <c r="AC519" s="5">
        <v>59.6643447875977</v>
      </c>
      <c r="AE519" s="10">
        <v>6.15269374847412</v>
      </c>
      <c r="AF519" s="5">
        <v>63.2699737548828</v>
      </c>
      <c r="AH519" s="10">
        <v>14.1519355773926</v>
      </c>
      <c r="AI519" s="5">
        <v>65.3814544677734</v>
      </c>
      <c r="AK519" s="10">
        <v>7.15159797668457</v>
      </c>
      <c r="AL519" s="5">
        <v>78.2680740356445</v>
      </c>
      <c r="AN519" s="10">
        <v>15.1523752212524</v>
      </c>
      <c r="AO519" s="5">
        <v>60.7200889587402</v>
      </c>
      <c r="AQ519" s="10">
        <v>8.15196418762207</v>
      </c>
      <c r="AR519" s="5">
        <v>60.0341529846191</v>
      </c>
      <c r="AT519" s="10">
        <v>16.1523475646973</v>
      </c>
      <c r="AU519" s="5">
        <v>65.3397064208984</v>
      </c>
      <c r="AW519" s="10">
        <v>1.1525547504425</v>
      </c>
      <c r="AX519" s="5">
        <v>54.5317687988281</v>
      </c>
      <c r="AZ519" s="10">
        <v>9.15244770050049</v>
      </c>
      <c r="BA519" s="5">
        <v>49.172534942627</v>
      </c>
      <c r="BC519" s="10">
        <v>2.15258312225342</v>
      </c>
      <c r="BD519" s="5">
        <v>52.2353820800781</v>
      </c>
      <c r="BF519" s="10">
        <v>10.1517133712769</v>
      </c>
      <c r="BG519" s="5">
        <v>45.8860168457031</v>
      </c>
      <c r="BI519" s="10">
        <v>3.151362657547</v>
      </c>
      <c r="BJ519" s="5">
        <v>51.1170082092285</v>
      </c>
      <c r="BL519" s="10">
        <v>11.1522102355957</v>
      </c>
      <c r="BM519" s="5">
        <v>48.9250030517578</v>
      </c>
      <c r="BO519" s="10">
        <v>4.1528844833374</v>
      </c>
      <c r="BP519" s="5">
        <v>62.8106956481934</v>
      </c>
      <c r="BR519" s="10">
        <v>12.1517343521118</v>
      </c>
      <c r="BS519" s="5">
        <v>47.3652458190918</v>
      </c>
      <c r="BU519" s="10">
        <v>5.15268087387085</v>
      </c>
      <c r="BV519" s="5">
        <v>52.092227935791</v>
      </c>
      <c r="BX519" s="10">
        <v>13.152135848999</v>
      </c>
      <c r="BY519" s="5">
        <v>40.2046890258789</v>
      </c>
      <c r="CA519" s="10">
        <v>6.15321969985962</v>
      </c>
      <c r="CB519" s="5">
        <v>50.0791625976563</v>
      </c>
      <c r="CD519" s="10">
        <v>14.1523675918579</v>
      </c>
      <c r="CE519" s="5">
        <v>49.297794342041</v>
      </c>
      <c r="CG519" s="10">
        <v>7.15307712554932</v>
      </c>
      <c r="CH519" s="5">
        <v>47.5083999633789</v>
      </c>
      <c r="CJ519" s="10">
        <v>15.1520652770996</v>
      </c>
      <c r="CK519" s="5">
        <v>59.9983673095703</v>
      </c>
      <c r="CM519" s="10">
        <v>8.15308952331543</v>
      </c>
      <c r="CN519" s="5">
        <v>49.3842811584473</v>
      </c>
      <c r="CP519" s="10">
        <v>16.1526966094971</v>
      </c>
      <c r="CQ519" s="5">
        <v>51.0543823242188</v>
      </c>
      <c r="CS519" s="10">
        <v>1.15260374546051</v>
      </c>
      <c r="CT519" s="5">
        <v>55.521900177002</v>
      </c>
      <c r="CV519" s="10">
        <v>9.15356636047363</v>
      </c>
      <c r="CW519" s="5">
        <v>43.294376373291</v>
      </c>
      <c r="CY519" s="10">
        <v>2.15195393562317</v>
      </c>
      <c r="CZ519" s="5">
        <v>46.1633720397949</v>
      </c>
      <c r="DB519" s="10">
        <v>10.153338432312</v>
      </c>
      <c r="DC519" s="5">
        <v>41.674976348877</v>
      </c>
      <c r="DE519" s="10">
        <v>3.15073156356812</v>
      </c>
      <c r="DF519" s="5">
        <v>61.3046226501465</v>
      </c>
      <c r="DH519" s="10">
        <v>11.1512308120728</v>
      </c>
      <c r="DI519" s="5">
        <v>55.9722290039063</v>
      </c>
      <c r="DK519" s="10">
        <v>4.15149736404419</v>
      </c>
      <c r="DL519" s="5">
        <v>54.8419303894043</v>
      </c>
      <c r="DN519" s="10">
        <v>12.1515264511108</v>
      </c>
      <c r="DO519" s="5">
        <v>47.6187438964844</v>
      </c>
      <c r="DQ519" s="10">
        <v>5.15287590026855</v>
      </c>
      <c r="DR519" s="5">
        <v>63.9857330322266</v>
      </c>
      <c r="DT519" s="10">
        <v>13.1513347625732</v>
      </c>
      <c r="DU519" s="5">
        <v>47.1236801147461</v>
      </c>
      <c r="DW519" s="10">
        <v>6.15272760391235</v>
      </c>
      <c r="DX519" s="5">
        <v>45.6861991882324</v>
      </c>
      <c r="DZ519" s="10">
        <v>14.151481628418</v>
      </c>
      <c r="EA519" s="5">
        <v>64.5225524902344</v>
      </c>
      <c r="EC519" s="10">
        <v>7.15313816070557</v>
      </c>
      <c r="ED519" s="5">
        <v>46.6286125183105</v>
      </c>
      <c r="EF519" s="10">
        <v>15.1517505645752</v>
      </c>
      <c r="EG519" s="5">
        <v>54.5675582885742</v>
      </c>
      <c r="EI519" s="10">
        <v>8.15316772460938</v>
      </c>
      <c r="EJ519" s="5">
        <v>51.8148727416992</v>
      </c>
      <c r="EL519" s="10">
        <v>16.1532325744629</v>
      </c>
      <c r="EM519" s="5">
        <v>50.4191474914551</v>
      </c>
    </row>
    <row r="520">
      <c r="A520" s="10">
        <v>1.15402173995972</v>
      </c>
      <c r="B520" s="5">
        <v>101.789649963379</v>
      </c>
      <c r="D520" s="10">
        <v>9.15505027770996</v>
      </c>
      <c r="E520" s="5">
        <v>65.5574188232422</v>
      </c>
      <c r="G520" s="10">
        <v>2.15416884422302</v>
      </c>
      <c r="H520" s="5">
        <v>59.1066513061523</v>
      </c>
      <c r="J520" s="10">
        <v>10.1533718109131</v>
      </c>
      <c r="K520" s="5">
        <v>64.2988739013672</v>
      </c>
      <c r="M520" s="10">
        <v>3.15183782577515</v>
      </c>
      <c r="N520" s="5">
        <v>72.574821472168</v>
      </c>
      <c r="P520" s="10">
        <v>11.1537036895752</v>
      </c>
      <c r="Q520" s="5">
        <v>61.6356620788574</v>
      </c>
      <c r="S520" s="10">
        <v>4.15381050109863</v>
      </c>
      <c r="T520" s="5">
        <v>74.7698059082031</v>
      </c>
      <c r="V520" s="10">
        <v>12.1526308059692</v>
      </c>
      <c r="W520" s="5">
        <v>56.2108154296875</v>
      </c>
      <c r="Y520" s="10">
        <v>5.15390539169312</v>
      </c>
      <c r="Z520" s="5">
        <v>68.6828918457031</v>
      </c>
      <c r="AB520" s="10">
        <v>13.153094291687</v>
      </c>
      <c r="AC520" s="5">
        <v>64.2034378051758</v>
      </c>
      <c r="AE520" s="10">
        <v>6.154221534729</v>
      </c>
      <c r="AF520" s="5">
        <v>62.2828254699707</v>
      </c>
      <c r="AH520" s="10">
        <v>14.1535320281982</v>
      </c>
      <c r="AI520" s="5">
        <v>65.3188323974609</v>
      </c>
      <c r="AK520" s="10">
        <v>7.15312576293945</v>
      </c>
      <c r="AL520" s="5">
        <v>72.1334381103516</v>
      </c>
      <c r="AN520" s="10">
        <v>15.1533489227295</v>
      </c>
      <c r="AO520" s="5">
        <v>59.6911849975586</v>
      </c>
      <c r="AQ520" s="10">
        <v>8.1529369354248</v>
      </c>
      <c r="AR520" s="5">
        <v>60.7707862854004</v>
      </c>
      <c r="AT520" s="10">
        <v>16.1535968780518</v>
      </c>
      <c r="AU520" s="5">
        <v>68.4114990234375</v>
      </c>
      <c r="AW520" s="10">
        <v>1.15366578102112</v>
      </c>
      <c r="AX520" s="5">
        <v>59.679256439209</v>
      </c>
      <c r="AZ520" s="10">
        <v>9.15335083007813</v>
      </c>
      <c r="BA520" s="5">
        <v>45.8889961242676</v>
      </c>
      <c r="BC520" s="10">
        <v>2.15355491638184</v>
      </c>
      <c r="BD520" s="5">
        <v>50.0851249694824</v>
      </c>
      <c r="BF520" s="10">
        <v>10.1531715393066</v>
      </c>
      <c r="BG520" s="5">
        <v>51.3048973083496</v>
      </c>
      <c r="BI520" s="10">
        <v>3.15282130241394</v>
      </c>
      <c r="BJ520" s="5">
        <v>55.7873268127441</v>
      </c>
      <c r="BL520" s="10">
        <v>11.1533908843994</v>
      </c>
      <c r="BM520" s="5">
        <v>53.3597145080566</v>
      </c>
      <c r="BO520" s="10">
        <v>4.15420389175415</v>
      </c>
      <c r="BP520" s="5">
        <v>57.2814712524414</v>
      </c>
      <c r="BR520" s="10">
        <v>12.1534013748169</v>
      </c>
      <c r="BS520" s="5">
        <v>49.6675987243652</v>
      </c>
      <c r="BU520" s="10">
        <v>5.15365314483643</v>
      </c>
      <c r="BV520" s="5">
        <v>50.0731964111328</v>
      </c>
      <c r="BX520" s="10">
        <v>13.1534557342529</v>
      </c>
      <c r="BY520" s="5">
        <v>46.7836952209473</v>
      </c>
      <c r="CA520" s="10">
        <v>6.15426158905029</v>
      </c>
      <c r="CB520" s="5">
        <v>59.5361061096191</v>
      </c>
      <c r="CD520" s="10">
        <v>14.1533393859863</v>
      </c>
      <c r="CE520" s="5">
        <v>56.3897552490234</v>
      </c>
      <c r="CG520" s="10">
        <v>7.15411806106567</v>
      </c>
      <c r="CH520" s="5">
        <v>50.5980834960938</v>
      </c>
      <c r="CJ520" s="10">
        <v>15.1530389785767</v>
      </c>
      <c r="CK520" s="5">
        <v>46.7031707763672</v>
      </c>
      <c r="CM520" s="10">
        <v>8.15440845489502</v>
      </c>
      <c r="CN520" s="5">
        <v>50.3923034667969</v>
      </c>
      <c r="CP520" s="10">
        <v>16.1540851593018</v>
      </c>
      <c r="CQ520" s="5">
        <v>53.5237426757813</v>
      </c>
      <c r="CS520" s="10">
        <v>1.15378439426422</v>
      </c>
      <c r="CT520" s="5">
        <v>56.1571350097656</v>
      </c>
      <c r="CV520" s="10">
        <v>9.15453910827637</v>
      </c>
      <c r="CW520" s="5">
        <v>39.5784034729004</v>
      </c>
      <c r="CY520" s="10">
        <v>2.15334272384644</v>
      </c>
      <c r="CZ520" s="5">
        <v>45.2627105712891</v>
      </c>
      <c r="DB520" s="10">
        <v>10.1542415618896</v>
      </c>
      <c r="DC520" s="5">
        <v>52.6111526489258</v>
      </c>
      <c r="DE520" s="10">
        <v>3.15184307098389</v>
      </c>
      <c r="DF520" s="5">
        <v>61.5551376342773</v>
      </c>
      <c r="DH520" s="10">
        <v>11.1529664993286</v>
      </c>
      <c r="DI520" s="5">
        <v>49.7928581237793</v>
      </c>
      <c r="DK520" s="10">
        <v>4.15233087539673</v>
      </c>
      <c r="DL520" s="5">
        <v>55.7336463928223</v>
      </c>
      <c r="DN520" s="10">
        <v>12.1525688171387</v>
      </c>
      <c r="DO520" s="5">
        <v>48.6416816711426</v>
      </c>
      <c r="DQ520" s="10">
        <v>5.1543345451355</v>
      </c>
      <c r="DR520" s="5">
        <v>51.6120758056641</v>
      </c>
      <c r="DT520" s="10">
        <v>13.1530704498291</v>
      </c>
      <c r="DU520" s="5">
        <v>53.5177803039551</v>
      </c>
      <c r="DW520" s="10">
        <v>6.15397787094116</v>
      </c>
      <c r="DX520" s="5">
        <v>41.9612770080566</v>
      </c>
      <c r="DZ520" s="10">
        <v>14.1528701782227</v>
      </c>
      <c r="EA520" s="5">
        <v>54.1470489501953</v>
      </c>
      <c r="EC520" s="10">
        <v>7.15438747406006</v>
      </c>
      <c r="ED520" s="5">
        <v>53.0167503356934</v>
      </c>
      <c r="EF520" s="10">
        <v>15.1534872055054</v>
      </c>
      <c r="EG520" s="5">
        <v>51.6299705505371</v>
      </c>
      <c r="EI520" s="10">
        <v>8.15393161773682</v>
      </c>
      <c r="EJ520" s="5">
        <v>56.2913398742676</v>
      </c>
      <c r="EL520" s="10">
        <v>16.1542720794678</v>
      </c>
      <c r="EM520" s="5">
        <v>42.0716247558594</v>
      </c>
    </row>
    <row r="521">
      <c r="A521" s="10">
        <v>1.15499401092529</v>
      </c>
      <c r="B521" s="5">
        <v>90.6924285888672</v>
      </c>
      <c r="D521" s="10">
        <v>9.15643978118896</v>
      </c>
      <c r="E521" s="5">
        <v>52.1041564941406</v>
      </c>
      <c r="G521" s="10">
        <v>2.15507173538208</v>
      </c>
      <c r="H521" s="5">
        <v>57.0667419433594</v>
      </c>
      <c r="J521" s="10">
        <v>10.154899597168</v>
      </c>
      <c r="K521" s="5">
        <v>61.0809478759766</v>
      </c>
      <c r="M521" s="10">
        <v>3.15357398986816</v>
      </c>
      <c r="N521" s="5">
        <v>74.0063323974609</v>
      </c>
      <c r="P521" s="10">
        <v>11.1548843383789</v>
      </c>
      <c r="Q521" s="5">
        <v>62.8524475097656</v>
      </c>
      <c r="S521" s="10">
        <v>4.15561628341675</v>
      </c>
      <c r="T521" s="5">
        <v>83.4632797241211</v>
      </c>
      <c r="V521" s="10">
        <v>12.1542272567749</v>
      </c>
      <c r="W521" s="5">
        <v>58.0866966247559</v>
      </c>
      <c r="Y521" s="10">
        <v>5.155433177948</v>
      </c>
      <c r="Z521" s="5">
        <v>63.0880508422852</v>
      </c>
      <c r="AB521" s="10">
        <v>13.1547613143921</v>
      </c>
      <c r="AC521" s="5">
        <v>66.2075653076172</v>
      </c>
      <c r="AE521" s="10">
        <v>6.15512418746948</v>
      </c>
      <c r="AF521" s="5">
        <v>56.7893867492676</v>
      </c>
      <c r="AH521" s="10">
        <v>14.1546430587769</v>
      </c>
      <c r="AI521" s="5">
        <v>70.07861328125</v>
      </c>
      <c r="AK521" s="10">
        <v>7.15486145019531</v>
      </c>
      <c r="AL521" s="5">
        <v>69.2435684204102</v>
      </c>
      <c r="AN521" s="10">
        <v>15.1545286178589</v>
      </c>
      <c r="AO521" s="5">
        <v>64.68359375</v>
      </c>
      <c r="AQ521" s="10">
        <v>8.15439510345459</v>
      </c>
      <c r="AR521" s="5">
        <v>67.7852096557617</v>
      </c>
      <c r="AT521" s="10">
        <v>16.1544990539551</v>
      </c>
      <c r="AU521" s="5">
        <v>68.9005966186523</v>
      </c>
      <c r="AW521" s="10">
        <v>1.15540194511414</v>
      </c>
      <c r="AX521" s="5">
        <v>63.6517105102539</v>
      </c>
      <c r="AZ521" s="10">
        <v>9.15473937988281</v>
      </c>
      <c r="BA521" s="5">
        <v>45.6414642333984</v>
      </c>
      <c r="BC521" s="10">
        <v>2.15473580360413</v>
      </c>
      <c r="BD521" s="5">
        <v>46.2766990661621</v>
      </c>
      <c r="BF521" s="10">
        <v>10.1549768447876</v>
      </c>
      <c r="BG521" s="5">
        <v>48.0124130249023</v>
      </c>
      <c r="BI521" s="10">
        <v>3.15455746650696</v>
      </c>
      <c r="BJ521" s="5">
        <v>49.6377754211426</v>
      </c>
      <c r="BL521" s="10">
        <v>11.1543626785278</v>
      </c>
      <c r="BM521" s="5">
        <v>44.1025848388672</v>
      </c>
      <c r="BO521" s="10">
        <v>4.15517616271973</v>
      </c>
      <c r="BP521" s="5">
        <v>61.194278717041</v>
      </c>
      <c r="BR521" s="10">
        <v>12.1549987792969</v>
      </c>
      <c r="BS521" s="5">
        <v>52.5037879943848</v>
      </c>
      <c r="BU521" s="10">
        <v>5.15531969070435</v>
      </c>
      <c r="BV521" s="5">
        <v>50.2103843688965</v>
      </c>
      <c r="BX521" s="10">
        <v>13.1544275283813</v>
      </c>
      <c r="BY521" s="5">
        <v>48.2211723327637</v>
      </c>
      <c r="CA521" s="10">
        <v>6.15537214279175</v>
      </c>
      <c r="CB521" s="5">
        <v>54.6808853149414</v>
      </c>
      <c r="CD521" s="10">
        <v>14.1546583175659</v>
      </c>
      <c r="CE521" s="5">
        <v>55.477165222168</v>
      </c>
      <c r="CG521" s="10">
        <v>7.15564632415771</v>
      </c>
      <c r="CH521" s="5">
        <v>42.0179443359375</v>
      </c>
      <c r="CJ521" s="10">
        <v>15.1544971466064</v>
      </c>
      <c r="CK521" s="5">
        <v>51.1080627441406</v>
      </c>
      <c r="CM521" s="10">
        <v>8.15621376037598</v>
      </c>
      <c r="CN521" s="5">
        <v>52.7125511169434</v>
      </c>
      <c r="CP521" s="10">
        <v>16.1550579071045</v>
      </c>
      <c r="CQ521" s="5">
        <v>50.1805610656738</v>
      </c>
      <c r="CS521" s="10">
        <v>1.15475654602051</v>
      </c>
      <c r="CT521" s="5">
        <v>61.6416244506836</v>
      </c>
      <c r="CV521" s="10">
        <v>9.15599727630615</v>
      </c>
      <c r="CW521" s="5">
        <v>46.3244171142578</v>
      </c>
      <c r="CY521" s="10">
        <v>2.15514850616455</v>
      </c>
      <c r="CZ521" s="5">
        <v>39.3517456054688</v>
      </c>
      <c r="DB521" s="10">
        <v>10.1555604934692</v>
      </c>
      <c r="DC521" s="5">
        <v>53.6161956787109</v>
      </c>
      <c r="DE521" s="10">
        <v>3.15343999862671</v>
      </c>
      <c r="DF521" s="5">
        <v>64.7014923095703</v>
      </c>
      <c r="DH521" s="10">
        <v>11.1544246673584</v>
      </c>
      <c r="DI521" s="5">
        <v>44.5380058288574</v>
      </c>
      <c r="DK521" s="10">
        <v>4.15358066558838</v>
      </c>
      <c r="DL521" s="5">
        <v>55.2833137512207</v>
      </c>
      <c r="DN521" s="10">
        <v>12.1540956497192</v>
      </c>
      <c r="DO521" s="5">
        <v>45.9665374755859</v>
      </c>
      <c r="DQ521" s="10">
        <v>5.15509843826294</v>
      </c>
      <c r="DR521" s="5">
        <v>45.894962310791</v>
      </c>
      <c r="DT521" s="10">
        <v>13.154598236084</v>
      </c>
      <c r="DU521" s="5">
        <v>46.0530242919922</v>
      </c>
      <c r="DW521" s="10">
        <v>6.15564441680908</v>
      </c>
      <c r="DX521" s="5">
        <v>35.1973724365234</v>
      </c>
      <c r="DZ521" s="10">
        <v>14.1546754837036</v>
      </c>
      <c r="EA521" s="5">
        <v>46.998420715332</v>
      </c>
      <c r="EC521" s="10">
        <v>7.15612363815308</v>
      </c>
      <c r="ED521" s="5">
        <v>61.9368743896484</v>
      </c>
      <c r="EF521" s="10">
        <v>15.1550846099854</v>
      </c>
      <c r="EG521" s="5">
        <v>54.7912292480469</v>
      </c>
      <c r="EI521" s="10">
        <v>8.15525054931641</v>
      </c>
      <c r="EJ521" s="5">
        <v>51.3317375183105</v>
      </c>
      <c r="EL521" s="10">
        <v>16.1553840637207</v>
      </c>
      <c r="EM521" s="5">
        <v>44.442569732666</v>
      </c>
    </row>
    <row r="522">
      <c r="A522" s="10">
        <v>1.15659129619598</v>
      </c>
      <c r="B522" s="5">
        <v>83.448371887207</v>
      </c>
      <c r="D522" s="10">
        <v>9.15734195709229</v>
      </c>
      <c r="E522" s="5">
        <v>60.1206398010254</v>
      </c>
      <c r="G522" s="10">
        <v>2.1560435295105</v>
      </c>
      <c r="H522" s="5">
        <v>58.4743995666504</v>
      </c>
      <c r="J522" s="10">
        <v>10.1566362380981</v>
      </c>
      <c r="K522" s="5">
        <v>74.3254470825195</v>
      </c>
      <c r="M522" s="10">
        <v>3.15517091751099</v>
      </c>
      <c r="N522" s="5">
        <v>62.2858085632324</v>
      </c>
      <c r="P522" s="10">
        <v>11.1558561325073</v>
      </c>
      <c r="Q522" s="5">
        <v>62.2231788635254</v>
      </c>
      <c r="S522" s="10">
        <v>4.15721321105957</v>
      </c>
      <c r="T522" s="5">
        <v>77.1079483032227</v>
      </c>
      <c r="V522" s="10">
        <v>12.15589427948</v>
      </c>
      <c r="W522" s="5">
        <v>58.1582717895508</v>
      </c>
      <c r="Y522" s="10">
        <v>5.15633583068848</v>
      </c>
      <c r="Z522" s="5">
        <v>59.7150459289551</v>
      </c>
      <c r="AB522" s="10">
        <v>13.1562194824219</v>
      </c>
      <c r="AC522" s="5">
        <v>58.5340461730957</v>
      </c>
      <c r="AE522" s="10">
        <v>6.15630531311035</v>
      </c>
      <c r="AF522" s="5">
        <v>51.2929649353027</v>
      </c>
      <c r="AH522" s="10">
        <v>14.1556158065796</v>
      </c>
      <c r="AI522" s="5">
        <v>65.7930221557617</v>
      </c>
      <c r="AK522" s="10">
        <v>7.15611219406128</v>
      </c>
      <c r="AL522" s="5">
        <v>56.2823905944824</v>
      </c>
      <c r="AN522" s="10">
        <v>15.1562652587891</v>
      </c>
      <c r="AO522" s="5">
        <v>61.4865455627441</v>
      </c>
      <c r="AQ522" s="10">
        <v>8.15613079071045</v>
      </c>
      <c r="AR522" s="5">
        <v>66.7205200195313</v>
      </c>
      <c r="AT522" s="10">
        <v>16.1558895111084</v>
      </c>
      <c r="AU522" s="5">
        <v>57.382869720459</v>
      </c>
      <c r="AW522" s="10">
        <v>1.15706872940063</v>
      </c>
      <c r="AX522" s="5">
        <v>58.0419616699219</v>
      </c>
      <c r="AZ522" s="10">
        <v>9.15661430358887</v>
      </c>
      <c r="BA522" s="5">
        <v>45.2507820129395</v>
      </c>
      <c r="BC522" s="10">
        <v>2.15654110908508</v>
      </c>
      <c r="BD522" s="5">
        <v>40.2732849121094</v>
      </c>
      <c r="BF522" s="10">
        <v>10.1562967300415</v>
      </c>
      <c r="BG522" s="5">
        <v>42.1193428039551</v>
      </c>
      <c r="BI522" s="10">
        <v>3.15594601631165</v>
      </c>
      <c r="BJ522" s="5">
        <v>41.3856887817383</v>
      </c>
      <c r="BL522" s="10">
        <v>11.1558208465576</v>
      </c>
      <c r="BM522" s="5">
        <v>43.5687522888184</v>
      </c>
      <c r="BO522" s="10">
        <v>4.15649604797363</v>
      </c>
      <c r="BP522" s="5">
        <v>45.6623420715332</v>
      </c>
      <c r="BR522" s="10">
        <v>12.1560401916504</v>
      </c>
      <c r="BS522" s="5">
        <v>43.1989440917969</v>
      </c>
      <c r="BU522" s="10">
        <v>5.15712547302246</v>
      </c>
      <c r="BV522" s="5">
        <v>55.101390838623</v>
      </c>
      <c r="BX522" s="10">
        <v>13.1556768417358</v>
      </c>
      <c r="BY522" s="5">
        <v>46.6703643798828</v>
      </c>
      <c r="CA522" s="10">
        <v>6.15697002410889</v>
      </c>
      <c r="CB522" s="5">
        <v>50.6845741271973</v>
      </c>
      <c r="CD522" s="10">
        <v>14.1563940048218</v>
      </c>
      <c r="CE522" s="5">
        <v>51.352611541748</v>
      </c>
      <c r="CG522" s="10">
        <v>7.15738248825073</v>
      </c>
      <c r="CH522" s="5">
        <v>34.9438743591309</v>
      </c>
      <c r="CJ522" s="10">
        <v>15.1563024520874</v>
      </c>
      <c r="CK522" s="5">
        <v>56.3271255493164</v>
      </c>
      <c r="CM522" s="10">
        <v>8.15767288208008</v>
      </c>
      <c r="CN522" s="5">
        <v>44.6185264587402</v>
      </c>
      <c r="CP522" s="10">
        <v>16.1562385559082</v>
      </c>
      <c r="CQ522" s="5">
        <v>45.3611259460449</v>
      </c>
      <c r="CS522" s="10">
        <v>1.15628433227539</v>
      </c>
      <c r="CT522" s="5">
        <v>59.4168128967285</v>
      </c>
      <c r="CV522" s="10">
        <v>9.15780258178711</v>
      </c>
      <c r="CW522" s="5">
        <v>44.2576675415039</v>
      </c>
      <c r="CY522" s="10">
        <v>2.15653729438782</v>
      </c>
      <c r="CZ522" s="5">
        <v>37.8277778625488</v>
      </c>
      <c r="DB522" s="10">
        <v>10.1573657989502</v>
      </c>
      <c r="DC522" s="5">
        <v>46.2379302978516</v>
      </c>
      <c r="DE522" s="10">
        <v>3.15517616271973</v>
      </c>
      <c r="DF522" s="5">
        <v>55.2326126098633</v>
      </c>
      <c r="DH522" s="10">
        <v>11.1553974151611</v>
      </c>
      <c r="DI522" s="5">
        <v>43.3749008178711</v>
      </c>
      <c r="DK522" s="10">
        <v>4.1553168296814</v>
      </c>
      <c r="DL522" s="5">
        <v>57.6125068664551</v>
      </c>
      <c r="DN522" s="10">
        <v>12.1558322906494</v>
      </c>
      <c r="DO522" s="5">
        <v>52.3457260131836</v>
      </c>
      <c r="DQ522" s="10">
        <v>5.15620946884155</v>
      </c>
      <c r="DR522" s="5">
        <v>47.1206970214844</v>
      </c>
      <c r="DT522" s="10">
        <v>13.1555709838867</v>
      </c>
      <c r="DU522" s="5">
        <v>46.8731651306152</v>
      </c>
      <c r="DW522" s="10">
        <v>6.15703296661377</v>
      </c>
      <c r="DX522" s="5">
        <v>43.3898124694824</v>
      </c>
      <c r="DZ522" s="10">
        <v>14.1560640335083</v>
      </c>
      <c r="EA522" s="5">
        <v>42.9663200378418</v>
      </c>
      <c r="EC522" s="10">
        <v>7.15751314163208</v>
      </c>
      <c r="ED522" s="5">
        <v>53.3209457397461</v>
      </c>
      <c r="EF522" s="10">
        <v>15.1560573577881</v>
      </c>
      <c r="EG522" s="5">
        <v>51.0275382995605</v>
      </c>
      <c r="EI522" s="10">
        <v>8.15698719024658</v>
      </c>
      <c r="EJ522" s="5">
        <v>45.4028778076172</v>
      </c>
      <c r="EL522" s="10">
        <v>16.156982421875</v>
      </c>
      <c r="EM522" s="5">
        <v>38.4123153686523</v>
      </c>
    </row>
    <row r="523">
      <c r="A523" s="10">
        <v>1.158327460289</v>
      </c>
      <c r="B523" s="5">
        <v>77.8028335571289</v>
      </c>
      <c r="D523" s="10">
        <v>9.15866184234619</v>
      </c>
      <c r="E523" s="5">
        <v>63.099983215332</v>
      </c>
      <c r="G523" s="10">
        <v>2.15764117240906</v>
      </c>
      <c r="H523" s="5">
        <v>49.6974220275879</v>
      </c>
      <c r="J523" s="10">
        <v>10.1579561233521</v>
      </c>
      <c r="K523" s="5">
        <v>68.2116851806641</v>
      </c>
      <c r="M523" s="10">
        <v>3.15614318847656</v>
      </c>
      <c r="N523" s="5">
        <v>65.6051330566406</v>
      </c>
      <c r="P523" s="10">
        <v>11.1573839187622</v>
      </c>
      <c r="Q523" s="5">
        <v>63.8127555847168</v>
      </c>
      <c r="S523" s="10">
        <v>4.15804672241211</v>
      </c>
      <c r="T523" s="5">
        <v>75.1455841064453</v>
      </c>
      <c r="V523" s="10">
        <v>12.1570053100586</v>
      </c>
      <c r="W523" s="5">
        <v>55.9841613769531</v>
      </c>
      <c r="Y523" s="10">
        <v>5.15758609771729</v>
      </c>
      <c r="Z523" s="5">
        <v>58.2865142822266</v>
      </c>
      <c r="AB523" s="10">
        <v>13.1572599411011</v>
      </c>
      <c r="AC523" s="5">
        <v>45.4028778076172</v>
      </c>
      <c r="AE523" s="10">
        <v>6.15804100036621</v>
      </c>
      <c r="AF523" s="5">
        <v>66.2821197509766</v>
      </c>
      <c r="AH523" s="10">
        <v>14.1571435928345</v>
      </c>
      <c r="AI523" s="5">
        <v>63.3952331542969</v>
      </c>
      <c r="AK523" s="10">
        <v>7.15708446502686</v>
      </c>
      <c r="AL523" s="5">
        <v>51.9013595581055</v>
      </c>
      <c r="AN523" s="10">
        <v>15.1578617095947</v>
      </c>
      <c r="AO523" s="5">
        <v>64.2690505981445</v>
      </c>
      <c r="AQ523" s="10">
        <v>8.15745067596436</v>
      </c>
      <c r="AR523" s="5">
        <v>60.7588577270508</v>
      </c>
      <c r="AT523" s="10">
        <v>16.1576957702637</v>
      </c>
      <c r="AU523" s="5">
        <v>63.3594436645508</v>
      </c>
      <c r="AW523" s="10">
        <v>1.15797162055969</v>
      </c>
      <c r="AX523" s="5">
        <v>58.9068374633789</v>
      </c>
      <c r="AZ523" s="10">
        <v>9.15786457061768</v>
      </c>
      <c r="BA523" s="5">
        <v>41.3499031066895</v>
      </c>
      <c r="BC523" s="10">
        <v>2.15806913375854</v>
      </c>
      <c r="BD523" s="5">
        <v>34.6516075134277</v>
      </c>
      <c r="BF523" s="10">
        <v>10.1571998596191</v>
      </c>
      <c r="BG523" s="5">
        <v>37.4102554321289</v>
      </c>
      <c r="BI523" s="10">
        <v>3.15684866905212</v>
      </c>
      <c r="BJ523" s="5">
        <v>49.8614501953125</v>
      </c>
      <c r="BL523" s="10">
        <v>11.1576271057129</v>
      </c>
      <c r="BM523" s="5">
        <v>39.9929466247559</v>
      </c>
      <c r="BO523" s="10">
        <v>4.15830135345459</v>
      </c>
      <c r="BP523" s="5">
        <v>40.9323768615723</v>
      </c>
      <c r="BR523" s="10">
        <v>12.1570825576782</v>
      </c>
      <c r="BS523" s="5">
        <v>40.7146682739258</v>
      </c>
      <c r="BU523" s="10">
        <v>5.15809774398804</v>
      </c>
      <c r="BV523" s="5">
        <v>49.9896926879883</v>
      </c>
      <c r="BX523" s="10">
        <v>13.157413482666</v>
      </c>
      <c r="BY523" s="5">
        <v>39.9422454833984</v>
      </c>
      <c r="CA523" s="10">
        <v>6.15863656997681</v>
      </c>
      <c r="CB523" s="5">
        <v>46.4287986755371</v>
      </c>
      <c r="CD523" s="10">
        <v>14.1578521728516</v>
      </c>
      <c r="CE523" s="5">
        <v>51.5524291992188</v>
      </c>
      <c r="CG523" s="10">
        <v>7.15856266021729</v>
      </c>
      <c r="CH523" s="5">
        <v>43.4345474243164</v>
      </c>
      <c r="CJ523" s="10">
        <v>15.1575517654419</v>
      </c>
      <c r="CK523" s="5">
        <v>43.6164665222168</v>
      </c>
      <c r="CM523" s="10">
        <v>8.15850639343262</v>
      </c>
      <c r="CN523" s="5">
        <v>40.8130836486816</v>
      </c>
      <c r="CP523" s="10">
        <v>16.1579742431641</v>
      </c>
      <c r="CQ523" s="5">
        <v>54.2335357666016</v>
      </c>
      <c r="CS523" s="10">
        <v>1.15802037715912</v>
      </c>
      <c r="CT523" s="5">
        <v>58.5429916381836</v>
      </c>
      <c r="CV523" s="10">
        <v>9.15905284881592</v>
      </c>
      <c r="CW523" s="5">
        <v>41.9404029846191</v>
      </c>
      <c r="CY523" s="10">
        <v>2.15730118751526</v>
      </c>
      <c r="CZ523" s="5">
        <v>37.159740447998</v>
      </c>
      <c r="DB523" s="10">
        <v>10.15882396698</v>
      </c>
      <c r="DC523" s="5">
        <v>49.9032020568848</v>
      </c>
      <c r="DE523" s="10">
        <v>3.15628719329834</v>
      </c>
      <c r="DF523" s="5">
        <v>63.8485450744629</v>
      </c>
      <c r="DH523" s="10">
        <v>11.1565780639648</v>
      </c>
      <c r="DI523" s="5">
        <v>44.6543159484863</v>
      </c>
      <c r="DK523" s="10">
        <v>4.15663623809814</v>
      </c>
      <c r="DL523" s="5">
        <v>53.455150604248</v>
      </c>
      <c r="DN523" s="10">
        <v>12.1570816040039</v>
      </c>
      <c r="DO523" s="5">
        <v>49.1963920593262</v>
      </c>
      <c r="DQ523" s="10">
        <v>5.15794515609741</v>
      </c>
      <c r="DR523" s="5">
        <v>46.047061920166</v>
      </c>
      <c r="DT523" s="10">
        <v>13.1567516326904</v>
      </c>
      <c r="DU523" s="5">
        <v>47.5650634765625</v>
      </c>
      <c r="DW523" s="10">
        <v>6.15800523757935</v>
      </c>
      <c r="DX523" s="5">
        <v>46.1782836914063</v>
      </c>
      <c r="DZ523" s="10">
        <v>14.1570377349854</v>
      </c>
      <c r="EA523" s="5">
        <v>42.4533615112305</v>
      </c>
      <c r="EC523" s="10">
        <v>7.15848541259766</v>
      </c>
      <c r="ED523" s="5">
        <v>50.356517791748</v>
      </c>
      <c r="EF523" s="10">
        <v>15.1571674346924</v>
      </c>
      <c r="EG523" s="5">
        <v>41.674976348877</v>
      </c>
      <c r="EI523" s="10">
        <v>8.15830707550049</v>
      </c>
      <c r="EJ523" s="5">
        <v>44.1741638183594</v>
      </c>
      <c r="EL523" s="10">
        <v>16.1587181091309</v>
      </c>
      <c r="EM523" s="5">
        <v>40.410472869873</v>
      </c>
    </row>
    <row r="524">
      <c r="A524" s="10">
        <v>1.15943837165833</v>
      </c>
      <c r="B524" s="5">
        <v>79.6399459838867</v>
      </c>
      <c r="D524" s="10">
        <v>9.16046714782715</v>
      </c>
      <c r="E524" s="5">
        <v>57.9017944335938</v>
      </c>
      <c r="G524" s="10">
        <v>2.15923810005188</v>
      </c>
      <c r="H524" s="5">
        <v>49.5781326293945</v>
      </c>
      <c r="J524" s="10">
        <v>10.1588582992554</v>
      </c>
      <c r="K524" s="5">
        <v>60.9318313598633</v>
      </c>
      <c r="M524" s="10">
        <v>3.15718460083008</v>
      </c>
      <c r="N524" s="5">
        <v>66.6817474365234</v>
      </c>
      <c r="P524" s="10">
        <v>11.1591205596924</v>
      </c>
      <c r="Q524" s="5">
        <v>66.4998321533203</v>
      </c>
      <c r="S524" s="10">
        <v>4.15901899337769</v>
      </c>
      <c r="T524" s="5">
        <v>61.4984741210938</v>
      </c>
      <c r="V524" s="10">
        <v>12.1579780578613</v>
      </c>
      <c r="W524" s="5">
        <v>60.1683578491211</v>
      </c>
      <c r="Y524" s="10">
        <v>5.15939140319824</v>
      </c>
      <c r="Z524" s="5">
        <v>60.0997657775879</v>
      </c>
      <c r="AB524" s="10">
        <v>13.158371925354</v>
      </c>
      <c r="AC524" s="5">
        <v>47.3891067504883</v>
      </c>
      <c r="AE524" s="10">
        <v>6.15963840484619</v>
      </c>
      <c r="AF524" s="5">
        <v>63.4101448059082</v>
      </c>
      <c r="AH524" s="10">
        <v>14.1589488983154</v>
      </c>
      <c r="AI524" s="5">
        <v>65.244270324707</v>
      </c>
      <c r="AK524" s="10">
        <v>7.15840339660645</v>
      </c>
      <c r="AL524" s="5">
        <v>54.8180732727051</v>
      </c>
      <c r="AN524" s="10">
        <v>15.1588354110718</v>
      </c>
      <c r="AO524" s="5">
        <v>55.2833137512207</v>
      </c>
      <c r="AQ524" s="10">
        <v>8.15835380554199</v>
      </c>
      <c r="AR524" s="5">
        <v>58.4505386352539</v>
      </c>
      <c r="AT524" s="10">
        <v>16.1590137481689</v>
      </c>
      <c r="AU524" s="5">
        <v>56.6790390014648</v>
      </c>
      <c r="AW524" s="10">
        <v>1.15887415409088</v>
      </c>
      <c r="AX524" s="5">
        <v>71.8023986816406</v>
      </c>
      <c r="AZ524" s="10">
        <v>9.15862846374512</v>
      </c>
      <c r="BA524" s="5">
        <v>44.6632614135742</v>
      </c>
      <c r="BC524" s="10">
        <v>2.15904140472412</v>
      </c>
      <c r="BD524" s="5">
        <v>34.2042579650879</v>
      </c>
      <c r="BF524" s="10">
        <v>10.1585187911987</v>
      </c>
      <c r="BG524" s="5">
        <v>38.4272270202637</v>
      </c>
      <c r="BI524" s="10">
        <v>3.15816807746887</v>
      </c>
      <c r="BJ524" s="5">
        <v>52.5186996459961</v>
      </c>
      <c r="BL524" s="10">
        <v>11.1588773727417</v>
      </c>
      <c r="BM524" s="5">
        <v>35.4001693725586</v>
      </c>
      <c r="BO524" s="10">
        <v>4.15969038009644</v>
      </c>
      <c r="BP524" s="5">
        <v>48.8802680969238</v>
      </c>
      <c r="BR524" s="10">
        <v>12.158748626709</v>
      </c>
      <c r="BS524" s="5">
        <v>40.0824165344238</v>
      </c>
      <c r="BU524" s="10">
        <v>5.15893125534058</v>
      </c>
      <c r="BV524" s="5">
        <v>47.0312271118164</v>
      </c>
      <c r="BX524" s="10">
        <v>13.1589422225952</v>
      </c>
      <c r="BY524" s="5">
        <v>40.8041381835938</v>
      </c>
      <c r="CA524" s="10">
        <v>6.15974712371826</v>
      </c>
      <c r="CB524" s="5">
        <v>50.1716117858887</v>
      </c>
      <c r="CD524" s="10">
        <v>14.1588258743286</v>
      </c>
      <c r="CE524" s="5">
        <v>44.2606506347656</v>
      </c>
      <c r="CG524" s="10">
        <v>7.15953493118286</v>
      </c>
      <c r="CH524" s="5">
        <v>37.4877967834473</v>
      </c>
      <c r="CJ524" s="10">
        <v>15.1584539413452</v>
      </c>
      <c r="CK524" s="5">
        <v>48.1615257263184</v>
      </c>
      <c r="CM524" s="10">
        <v>8.15982532501221</v>
      </c>
      <c r="CN524" s="5">
        <v>37.8665504455566</v>
      </c>
      <c r="CP524" s="10">
        <v>16.1595020294189</v>
      </c>
      <c r="CQ524" s="5">
        <v>46.58984375</v>
      </c>
      <c r="CS524" s="10">
        <v>1.15927040576935</v>
      </c>
      <c r="CT524" s="5">
        <v>53.3090171813965</v>
      </c>
      <c r="CV524" s="10">
        <v>9.16002559661865</v>
      </c>
      <c r="CW524" s="5">
        <v>33.2678070068359</v>
      </c>
      <c r="CY524" s="10">
        <v>2.15848159790039</v>
      </c>
      <c r="CZ524" s="5">
        <v>45.2120094299316</v>
      </c>
      <c r="DB524" s="10">
        <v>10.1597967147827</v>
      </c>
      <c r="DC524" s="5">
        <v>49.8018035888672</v>
      </c>
      <c r="DE524" s="10">
        <v>3.15718984603882</v>
      </c>
      <c r="DF524" s="5">
        <v>59.0798110961914</v>
      </c>
      <c r="DH524" s="10">
        <v>11.1582441329956</v>
      </c>
      <c r="DI524" s="5">
        <v>46.8940391540527</v>
      </c>
      <c r="DK524" s="10">
        <v>4.15760850906372</v>
      </c>
      <c r="DL524" s="5">
        <v>47.0192985534668</v>
      </c>
      <c r="DN524" s="10">
        <v>12.1579847335815</v>
      </c>
      <c r="DO524" s="5">
        <v>44.0608329772949</v>
      </c>
      <c r="DQ524" s="10">
        <v>5.15940380096436</v>
      </c>
      <c r="DR524" s="5">
        <v>43.5866432189941</v>
      </c>
      <c r="DT524" s="10">
        <v>13.1584873199463</v>
      </c>
      <c r="DU524" s="5">
        <v>45.5400657653809</v>
      </c>
      <c r="DW524" s="10">
        <v>6.15925550460815</v>
      </c>
      <c r="DX524" s="5">
        <v>44.2845077514648</v>
      </c>
      <c r="DZ524" s="10">
        <v>14.1582870483398</v>
      </c>
      <c r="EA524" s="5">
        <v>40.6251983642578</v>
      </c>
      <c r="EC524" s="10">
        <v>7.15966558456421</v>
      </c>
      <c r="ED524" s="5">
        <v>38.3765258789063</v>
      </c>
      <c r="EF524" s="10">
        <v>15.1588344573975</v>
      </c>
      <c r="EG524" s="5">
        <v>42.0447845458984</v>
      </c>
      <c r="EI524" s="10">
        <v>8.15920925140381</v>
      </c>
      <c r="EJ524" s="5">
        <v>38.4540672302246</v>
      </c>
      <c r="EL524" s="10">
        <v>16.1598281860352</v>
      </c>
      <c r="EM524" s="5">
        <v>42.8201866149902</v>
      </c>
    </row>
    <row r="525">
      <c r="A525" s="10">
        <v>1.16020238399506</v>
      </c>
      <c r="B525" s="5">
        <v>73.0012893676758</v>
      </c>
      <c r="D525" s="10">
        <v>9.16185569763184</v>
      </c>
      <c r="E525" s="5">
        <v>46.9954376220703</v>
      </c>
      <c r="G525" s="10">
        <v>2.16034913063049</v>
      </c>
      <c r="H525" s="5">
        <v>49.2709503173828</v>
      </c>
      <c r="J525" s="10">
        <v>10.1602468490601</v>
      </c>
      <c r="K525" s="5">
        <v>56.4046669006348</v>
      </c>
      <c r="M525" s="10">
        <v>3.1589207649231</v>
      </c>
      <c r="N525" s="5">
        <v>66.2522964477539</v>
      </c>
      <c r="P525" s="10">
        <v>11.160439491272</v>
      </c>
      <c r="Q525" s="5">
        <v>65.6200408935547</v>
      </c>
      <c r="S525" s="10">
        <v>4.16068553924561</v>
      </c>
      <c r="T525" s="5">
        <v>68.1222152709961</v>
      </c>
      <c r="V525" s="10">
        <v>12.1595754623413</v>
      </c>
      <c r="W525" s="5">
        <v>56.3658981323242</v>
      </c>
      <c r="Y525" s="10">
        <v>5.16091966629028</v>
      </c>
      <c r="Z525" s="5">
        <v>68.5069351196289</v>
      </c>
      <c r="AB525" s="10">
        <v>13.1600389480591</v>
      </c>
      <c r="AC525" s="5">
        <v>47.2042007446289</v>
      </c>
      <c r="AE525" s="10">
        <v>6.16061067581177</v>
      </c>
      <c r="AF525" s="5">
        <v>72.5539474487305</v>
      </c>
      <c r="AH525" s="10">
        <v>14.1601991653442</v>
      </c>
      <c r="AI525" s="5">
        <v>50.3058166503906</v>
      </c>
      <c r="AK525" s="10">
        <v>7.16020917892456</v>
      </c>
      <c r="AL525" s="5">
        <v>60.0609931945801</v>
      </c>
      <c r="AN525" s="10">
        <v>15.159875869751</v>
      </c>
      <c r="AO525" s="5">
        <v>56.3748435974121</v>
      </c>
      <c r="AQ525" s="10">
        <v>8.15974235534668</v>
      </c>
      <c r="AR525" s="5">
        <v>55.3071708679199</v>
      </c>
      <c r="AT525" s="10">
        <v>16.1599159240723</v>
      </c>
      <c r="AU525" s="5">
        <v>58.2059898376465</v>
      </c>
      <c r="AW525" s="10">
        <v>1.16047143936157</v>
      </c>
      <c r="AX525" s="5">
        <v>62.6854400634766</v>
      </c>
      <c r="AZ525" s="10">
        <v>9.15994834899902</v>
      </c>
      <c r="BA525" s="5">
        <v>40.827995300293</v>
      </c>
      <c r="BC525" s="10">
        <v>2.16015219688416</v>
      </c>
      <c r="BD525" s="5">
        <v>38.0514526367188</v>
      </c>
      <c r="BF525" s="10">
        <v>10.1603937149048</v>
      </c>
      <c r="BG525" s="5">
        <v>50.1238975524902</v>
      </c>
      <c r="BI525" s="10">
        <v>3.15997385978699</v>
      </c>
      <c r="BJ525" s="5">
        <v>51.1378860473633</v>
      </c>
      <c r="BL525" s="10">
        <v>11.159779548645</v>
      </c>
      <c r="BM525" s="5">
        <v>37.9023361206055</v>
      </c>
      <c r="BO525" s="10">
        <v>4.16045427322388</v>
      </c>
      <c r="BP525" s="5">
        <v>46.3542404174805</v>
      </c>
      <c r="BR525" s="10">
        <v>12.1604156494141</v>
      </c>
      <c r="BS525" s="5">
        <v>36.205394744873</v>
      </c>
      <c r="BU525" s="10">
        <v>5.1604585647583</v>
      </c>
      <c r="BV525" s="5">
        <v>49.3335800170898</v>
      </c>
      <c r="BX525" s="10">
        <v>13.1599836349487</v>
      </c>
      <c r="BY525" s="5">
        <v>45.3014793395996</v>
      </c>
      <c r="CA525" s="10">
        <v>6.16071939468384</v>
      </c>
      <c r="CB525" s="5">
        <v>47.481559753418</v>
      </c>
      <c r="CD525" s="10">
        <v>14.160005569458</v>
      </c>
      <c r="CE525" s="5">
        <v>40.5715179443359</v>
      </c>
      <c r="CG525" s="10">
        <v>7.16106224060059</v>
      </c>
      <c r="CH525" s="5">
        <v>33.1693916320801</v>
      </c>
      <c r="CJ525" s="10">
        <v>15.1599140167236</v>
      </c>
      <c r="CK525" s="5">
        <v>40.5357284545898</v>
      </c>
      <c r="CM525" s="10">
        <v>8.16170024871826</v>
      </c>
      <c r="CN525" s="5">
        <v>42.3072280883789</v>
      </c>
      <c r="CP525" s="10">
        <v>16.1604747772217</v>
      </c>
      <c r="CQ525" s="5">
        <v>44.6364212036133</v>
      </c>
      <c r="CS525" s="10">
        <v>1.16017317771912</v>
      </c>
      <c r="CT525" s="5">
        <v>49.4498901367188</v>
      </c>
      <c r="CV525" s="10">
        <v>9.16134452819824</v>
      </c>
      <c r="CW525" s="5">
        <v>30.5598602294922</v>
      </c>
      <c r="CY525" s="10">
        <v>2.16021776199341</v>
      </c>
      <c r="CZ525" s="5">
        <v>43.8461074829102</v>
      </c>
      <c r="DB525" s="10">
        <v>10.1609773635864</v>
      </c>
      <c r="DC525" s="5">
        <v>51.3496322631836</v>
      </c>
      <c r="DE525" s="10">
        <v>3.15878748893738</v>
      </c>
      <c r="DF525" s="5">
        <v>50.8038635253906</v>
      </c>
      <c r="DH525" s="10">
        <v>11.1599111557007</v>
      </c>
      <c r="DI525" s="5">
        <v>39.9780349731445</v>
      </c>
      <c r="DK525" s="10">
        <v>4.15878915786743</v>
      </c>
      <c r="DL525" s="5">
        <v>44.6632614135742</v>
      </c>
      <c r="DN525" s="10">
        <v>12.1594438552856</v>
      </c>
      <c r="DO525" s="5">
        <v>43.6164665222168</v>
      </c>
      <c r="DQ525" s="10">
        <v>5.16044569015503</v>
      </c>
      <c r="DR525" s="5">
        <v>44.6006355285645</v>
      </c>
      <c r="DT525" s="10">
        <v>13.1600847244263</v>
      </c>
      <c r="DU525" s="5">
        <v>36.3008308410645</v>
      </c>
      <c r="DW525" s="10">
        <v>6.16092205047607</v>
      </c>
      <c r="DX525" s="5">
        <v>37.0016746520996</v>
      </c>
      <c r="DZ525" s="10">
        <v>14.1600227355957</v>
      </c>
      <c r="EA525" s="5">
        <v>37.1507911682129</v>
      </c>
      <c r="EC525" s="10">
        <v>7.16133213043213</v>
      </c>
      <c r="ED525" s="5">
        <v>37.7711143493652</v>
      </c>
      <c r="EF525" s="10">
        <v>15.1605014801025</v>
      </c>
      <c r="EG525" s="5">
        <v>43.6731338500977</v>
      </c>
      <c r="EI525" s="10">
        <v>8.1605281829834</v>
      </c>
      <c r="EJ525" s="5">
        <v>37.0434303283691</v>
      </c>
      <c r="EL525" s="10">
        <v>16.1608009338379</v>
      </c>
      <c r="EM525" s="5">
        <v>49.8554878234863</v>
      </c>
    </row>
    <row r="526">
      <c r="A526" s="10">
        <v>1.16166067123413</v>
      </c>
      <c r="B526" s="5">
        <v>67.0098037719727</v>
      </c>
      <c r="D526" s="10">
        <v>9.16268920898438</v>
      </c>
      <c r="E526" s="5">
        <v>46.8642158508301</v>
      </c>
      <c r="G526" s="10">
        <v>2.16139101982117</v>
      </c>
      <c r="H526" s="5">
        <v>54.6898307800293</v>
      </c>
      <c r="J526" s="10">
        <v>10.1620531082153</v>
      </c>
      <c r="K526" s="5">
        <v>58.1642379760742</v>
      </c>
      <c r="M526" s="10">
        <v>3.16058778762817</v>
      </c>
      <c r="N526" s="5">
        <v>79.2045211791992</v>
      </c>
      <c r="P526" s="10">
        <v>11.1614112854004</v>
      </c>
      <c r="Q526" s="5">
        <v>62.6854400634766</v>
      </c>
      <c r="S526" s="10">
        <v>4.16221332550049</v>
      </c>
      <c r="T526" s="5">
        <v>70.1472091674805</v>
      </c>
      <c r="V526" s="10">
        <v>12.1613111495972</v>
      </c>
      <c r="W526" s="5">
        <v>59.9715232849121</v>
      </c>
      <c r="Y526" s="10">
        <v>5.16175270080566</v>
      </c>
      <c r="Z526" s="5">
        <v>65.0325241088867</v>
      </c>
      <c r="AB526" s="10">
        <v>13.1617050170898</v>
      </c>
      <c r="AC526" s="5">
        <v>52.0773162841797</v>
      </c>
      <c r="AE526" s="10">
        <v>6.16165256500244</v>
      </c>
      <c r="AF526" s="5">
        <v>60.3771209716797</v>
      </c>
      <c r="AH526" s="10">
        <v>14.1611022949219</v>
      </c>
      <c r="AI526" s="5">
        <v>49.9061851501465</v>
      </c>
      <c r="AK526" s="10">
        <v>7.16159820556641</v>
      </c>
      <c r="AL526" s="5">
        <v>51.7432975769043</v>
      </c>
      <c r="AN526" s="10">
        <v>15.1616125106812</v>
      </c>
      <c r="AO526" s="5">
        <v>55.1341972351074</v>
      </c>
      <c r="AQ526" s="10">
        <v>8.16154766082764</v>
      </c>
      <c r="AR526" s="5">
        <v>52.4173011779785</v>
      </c>
      <c r="AT526" s="10">
        <v>16.1613063812256</v>
      </c>
      <c r="AU526" s="5">
        <v>53.9651260375977</v>
      </c>
      <c r="AW526" s="10">
        <v>1.16213810443878</v>
      </c>
      <c r="AX526" s="5">
        <v>69.3002319335938</v>
      </c>
      <c r="AZ526" s="10">
        <v>9.16161441802979</v>
      </c>
      <c r="BA526" s="5">
        <v>45.7756690979004</v>
      </c>
      <c r="BC526" s="10">
        <v>2.16195797920227</v>
      </c>
      <c r="BD526" s="5">
        <v>42.3549461364746</v>
      </c>
      <c r="BF526" s="10">
        <v>10.1617126464844</v>
      </c>
      <c r="BG526" s="5">
        <v>51.2541961669922</v>
      </c>
      <c r="BI526" s="10">
        <v>3.16143226623535</v>
      </c>
      <c r="BJ526" s="5">
        <v>44.1145172119141</v>
      </c>
      <c r="BL526" s="10">
        <v>11.1611680984497</v>
      </c>
      <c r="BM526" s="5">
        <v>43.0707015991211</v>
      </c>
      <c r="BO526" s="10">
        <v>4.16170406341553</v>
      </c>
      <c r="BP526" s="5">
        <v>57.2397193908691</v>
      </c>
      <c r="BR526" s="10">
        <v>12.1615266799927</v>
      </c>
      <c r="BS526" s="5">
        <v>37.3506088256836</v>
      </c>
      <c r="BU526" s="10">
        <v>5.16212511062622</v>
      </c>
      <c r="BV526" s="5">
        <v>44.9734230041504</v>
      </c>
      <c r="BX526" s="10">
        <v>13.1610240936279</v>
      </c>
      <c r="BY526" s="5">
        <v>44.6006355285645</v>
      </c>
      <c r="CA526" s="10">
        <v>6.16238594055176</v>
      </c>
      <c r="CB526" s="5">
        <v>40.303108215332</v>
      </c>
      <c r="CD526" s="10">
        <v>14.1617412567139</v>
      </c>
      <c r="CE526" s="5">
        <v>39.6440124511719</v>
      </c>
      <c r="CG526" s="10">
        <v>7.1628680229187</v>
      </c>
      <c r="CH526" s="5">
        <v>39.4263038635254</v>
      </c>
      <c r="CJ526" s="10">
        <v>15.1617193222046</v>
      </c>
      <c r="CK526" s="5">
        <v>42.554759979248</v>
      </c>
      <c r="CM526" s="10">
        <v>8.16308879852295</v>
      </c>
      <c r="CN526" s="5">
        <v>35.361400604248</v>
      </c>
      <c r="CP526" s="10">
        <v>16.1616554260254</v>
      </c>
      <c r="CQ526" s="5">
        <v>44.3232765197754</v>
      </c>
      <c r="CS526" s="10">
        <v>1.16163170337677</v>
      </c>
      <c r="CT526" s="5">
        <v>58.8531532287598</v>
      </c>
      <c r="CV526" s="10">
        <v>9.1631498336792</v>
      </c>
      <c r="CW526" s="5">
        <v>32.9158935546875</v>
      </c>
      <c r="CY526" s="10">
        <v>2.16167616844177</v>
      </c>
      <c r="CZ526" s="5">
        <v>44.096622467041</v>
      </c>
      <c r="DB526" s="10">
        <v>10.1627130508423</v>
      </c>
      <c r="DC526" s="5">
        <v>36.1517143249512</v>
      </c>
      <c r="DE526" s="10">
        <v>3.16059303283691</v>
      </c>
      <c r="DF526" s="5">
        <v>41.496036529541</v>
      </c>
      <c r="DH526" s="10">
        <v>11.1609525680542</v>
      </c>
      <c r="DI526" s="5">
        <v>40.7087020874023</v>
      </c>
      <c r="DK526" s="10">
        <v>4.16052532196045</v>
      </c>
      <c r="DL526" s="5">
        <v>45.6921653747559</v>
      </c>
      <c r="DN526" s="10">
        <v>12.1612491607666</v>
      </c>
      <c r="DO526" s="5">
        <v>45.092716217041</v>
      </c>
      <c r="DQ526" s="10">
        <v>5.16155672073364</v>
      </c>
      <c r="DR526" s="5">
        <v>38.9789581298828</v>
      </c>
      <c r="DT526" s="10">
        <v>13.161057472229</v>
      </c>
      <c r="DU526" s="5">
        <v>38.3765258789063</v>
      </c>
      <c r="DW526" s="10">
        <v>6.16251945495605</v>
      </c>
      <c r="DX526" s="5">
        <v>42.0716247558594</v>
      </c>
      <c r="DZ526" s="10">
        <v>14.1615505218506</v>
      </c>
      <c r="EA526" s="5">
        <v>34.2370643615723</v>
      </c>
      <c r="EC526" s="10">
        <v>7.16293001174927</v>
      </c>
      <c r="ED526" s="5">
        <v>36.3097763061523</v>
      </c>
      <c r="EF526" s="10">
        <v>15.1615438461304</v>
      </c>
      <c r="EG526" s="5">
        <v>42.9603576660156</v>
      </c>
      <c r="EI526" s="10">
        <v>8.16226482391357</v>
      </c>
      <c r="EJ526" s="5">
        <v>46.1931953430176</v>
      </c>
      <c r="EL526" s="10">
        <v>16.1623287200928</v>
      </c>
      <c r="EM526" s="5">
        <v>48.6267700195313</v>
      </c>
    </row>
    <row r="527">
      <c r="A527" s="10">
        <v>1.16339671611786</v>
      </c>
      <c r="B527" s="5">
        <v>68.5397415161133</v>
      </c>
      <c r="D527" s="10">
        <v>9.16380023956299</v>
      </c>
      <c r="E527" s="5">
        <v>50.6875534057617</v>
      </c>
      <c r="G527" s="10">
        <v>2.16291904449463</v>
      </c>
      <c r="H527" s="5">
        <v>49.2828826904297</v>
      </c>
      <c r="J527" s="10">
        <v>10.1633729934692</v>
      </c>
      <c r="K527" s="5">
        <v>55.6054039001465</v>
      </c>
      <c r="M527" s="10">
        <v>3.16162919998169</v>
      </c>
      <c r="N527" s="5">
        <v>67.4154052734375</v>
      </c>
      <c r="P527" s="10">
        <v>11.1627311706543</v>
      </c>
      <c r="Q527" s="5">
        <v>57.400764465332</v>
      </c>
      <c r="S527" s="10">
        <v>4.163254737854</v>
      </c>
      <c r="T527" s="5">
        <v>66.5833358764648</v>
      </c>
      <c r="V527" s="10">
        <v>12.1624917984009</v>
      </c>
      <c r="W527" s="5">
        <v>59.4973373413086</v>
      </c>
      <c r="Y527" s="10">
        <v>5.16279458999634</v>
      </c>
      <c r="Z527" s="5">
        <v>57.8063583374023</v>
      </c>
      <c r="AB527" s="10">
        <v>13.1628160476685</v>
      </c>
      <c r="AC527" s="5">
        <v>56.055736541748</v>
      </c>
      <c r="AE527" s="10">
        <v>6.1634578704834</v>
      </c>
      <c r="AF527" s="5">
        <v>50.535457611084</v>
      </c>
      <c r="AH527" s="10">
        <v>14.1624908447266</v>
      </c>
      <c r="AI527" s="5">
        <v>57.2546272277832</v>
      </c>
      <c r="AK527" s="10">
        <v>7.16250133514404</v>
      </c>
      <c r="AL527" s="5">
        <v>48.3136253356934</v>
      </c>
      <c r="AN527" s="10">
        <v>15.1632785797119</v>
      </c>
      <c r="AO527" s="5">
        <v>49.9419746398926</v>
      </c>
      <c r="AQ527" s="10">
        <v>8.16293716430664</v>
      </c>
      <c r="AR527" s="5">
        <v>53.1718292236328</v>
      </c>
      <c r="AT527" s="10">
        <v>16.163179397583</v>
      </c>
      <c r="AU527" s="5">
        <v>54.8598251342773</v>
      </c>
      <c r="AW527" s="10">
        <v>1.16317987442017</v>
      </c>
      <c r="AX527" s="5">
        <v>55.7008399963379</v>
      </c>
      <c r="AZ527" s="10">
        <v>9.16293334960938</v>
      </c>
      <c r="BA527" s="5">
        <v>44.8302726745605</v>
      </c>
      <c r="BC527" s="10">
        <v>2.16355490684509</v>
      </c>
      <c r="BD527" s="5">
        <v>46.0679359436035</v>
      </c>
      <c r="BF527" s="10">
        <v>10.1625461578369</v>
      </c>
      <c r="BG527" s="5">
        <v>45.0778045654297</v>
      </c>
      <c r="BI527" s="10">
        <v>3.16233515739441</v>
      </c>
      <c r="BJ527" s="5">
        <v>44.0310096740723</v>
      </c>
      <c r="BL527" s="10">
        <v>11.1630439758301</v>
      </c>
      <c r="BM527" s="5">
        <v>45.6176071166992</v>
      </c>
      <c r="BO527" s="10">
        <v>4.16337060928345</v>
      </c>
      <c r="BP527" s="5">
        <v>58.2805480957031</v>
      </c>
      <c r="BR527" s="10">
        <v>12.1624984741211</v>
      </c>
      <c r="BS527" s="5">
        <v>39.0654449462891</v>
      </c>
      <c r="BU527" s="10">
        <v>5.16330623626709</v>
      </c>
      <c r="BV527" s="5">
        <v>47.6664619445801</v>
      </c>
      <c r="BX527" s="10">
        <v>13.162691116333</v>
      </c>
      <c r="BY527" s="5">
        <v>38.895450592041</v>
      </c>
      <c r="CA527" s="10">
        <v>6.16412210464478</v>
      </c>
      <c r="CB527" s="5">
        <v>40.08837890625</v>
      </c>
      <c r="CD527" s="10">
        <v>14.1633386611938</v>
      </c>
      <c r="CE527" s="5">
        <v>38.5584487915039</v>
      </c>
      <c r="CG527" s="10">
        <v>7.16397953033447</v>
      </c>
      <c r="CH527" s="5">
        <v>33.0799217224121</v>
      </c>
      <c r="CJ527" s="10">
        <v>15.1629686355591</v>
      </c>
      <c r="CK527" s="5">
        <v>52.1011772155762</v>
      </c>
      <c r="CM527" s="10">
        <v>8.16385269165039</v>
      </c>
      <c r="CN527" s="5">
        <v>40.6639671325684</v>
      </c>
      <c r="CP527" s="10">
        <v>16.1633911132813</v>
      </c>
      <c r="CQ527" s="5">
        <v>45.5370826721191</v>
      </c>
      <c r="CS527" s="10">
        <v>1.16350662708282</v>
      </c>
      <c r="CT527" s="5">
        <v>47.9617118835449</v>
      </c>
      <c r="CV527" s="10">
        <v>9.16460800170898</v>
      </c>
      <c r="CW527" s="5">
        <v>38.8208923339844</v>
      </c>
      <c r="CY527" s="10">
        <v>2.16264843940735</v>
      </c>
      <c r="CZ527" s="5">
        <v>46.2766990661621</v>
      </c>
      <c r="DB527" s="10">
        <v>10.1643104553223</v>
      </c>
      <c r="DC527" s="5">
        <v>41.5139312744141</v>
      </c>
      <c r="DE527" s="10">
        <v>3.16177344322205</v>
      </c>
      <c r="DF527" s="5">
        <v>39.4859504699707</v>
      </c>
      <c r="DH527" s="10">
        <v>11.1619939804077</v>
      </c>
      <c r="DI527" s="5">
        <v>35.555248260498</v>
      </c>
      <c r="DK527" s="10">
        <v>4.16212224960327</v>
      </c>
      <c r="DL527" s="5">
        <v>50.8008842468262</v>
      </c>
      <c r="DN527" s="10">
        <v>12.1625680923462</v>
      </c>
      <c r="DO527" s="5">
        <v>47.648567199707</v>
      </c>
      <c r="DQ527" s="10">
        <v>5.16315364837646</v>
      </c>
      <c r="DR527" s="5">
        <v>38.1349601745605</v>
      </c>
      <c r="DT527" s="10">
        <v>13.1620988845825</v>
      </c>
      <c r="DU527" s="5">
        <v>33.8553276062012</v>
      </c>
      <c r="DW527" s="10">
        <v>6.16356134414673</v>
      </c>
      <c r="DX527" s="5">
        <v>45.9725036621094</v>
      </c>
      <c r="DZ527" s="10">
        <v>14.1624546051025</v>
      </c>
      <c r="EA527" s="5">
        <v>42.387752532959</v>
      </c>
      <c r="EC527" s="10">
        <v>7.16397094726563</v>
      </c>
      <c r="ED527" s="5">
        <v>29.7367382049561</v>
      </c>
      <c r="EF527" s="10">
        <v>15.1625156402588</v>
      </c>
      <c r="EG527" s="5">
        <v>40.2881965637207</v>
      </c>
      <c r="EI527" s="10">
        <v>8.16372299194336</v>
      </c>
      <c r="EJ527" s="5">
        <v>37.0195693969727</v>
      </c>
      <c r="EL527" s="10">
        <v>16.1640644073486</v>
      </c>
      <c r="EM527" s="5">
        <v>41.2216644287109</v>
      </c>
    </row>
    <row r="528">
      <c r="A528" s="10">
        <v>1.16457736492157</v>
      </c>
      <c r="B528" s="5">
        <v>72.6911315917969</v>
      </c>
      <c r="D528" s="10">
        <v>9.16546726226807</v>
      </c>
      <c r="E528" s="5">
        <v>59.9924011230469</v>
      </c>
      <c r="G528" s="10">
        <v>2.16465497016907</v>
      </c>
      <c r="H528" s="5">
        <v>46.9626350402832</v>
      </c>
      <c r="J528" s="10">
        <v>10.1642751693726</v>
      </c>
      <c r="K528" s="5">
        <v>53.2642822265625</v>
      </c>
      <c r="M528" s="10">
        <v>3.16267108917236</v>
      </c>
      <c r="N528" s="5">
        <v>61.629695892334</v>
      </c>
      <c r="P528" s="10">
        <v>11.1645364761353</v>
      </c>
      <c r="Q528" s="5">
        <v>48.7222023010254</v>
      </c>
      <c r="S528" s="10">
        <v>4.16429662704468</v>
      </c>
      <c r="T528" s="5">
        <v>61.0302505493164</v>
      </c>
      <c r="V528" s="10">
        <v>12.1633949279785</v>
      </c>
      <c r="W528" s="5">
        <v>52.2950248718262</v>
      </c>
      <c r="Y528" s="10">
        <v>5.16446113586426</v>
      </c>
      <c r="Z528" s="5">
        <v>59.0112190246582</v>
      </c>
      <c r="AB528" s="10">
        <v>13.1637887954712</v>
      </c>
      <c r="AC528" s="5">
        <v>55.9274940490723</v>
      </c>
      <c r="AE528" s="10">
        <v>6.16512489318848</v>
      </c>
      <c r="AF528" s="5">
        <v>50.4519500732422</v>
      </c>
      <c r="AH528" s="10">
        <v>14.1642961502075</v>
      </c>
      <c r="AI528" s="5">
        <v>47.8782081604004</v>
      </c>
      <c r="AK528" s="10">
        <v>7.16382026672363</v>
      </c>
      <c r="AL528" s="5">
        <v>59.7180290222168</v>
      </c>
      <c r="AN528" s="10">
        <v>15.1641826629639</v>
      </c>
      <c r="AO528" s="5">
        <v>55.5755805969238</v>
      </c>
      <c r="AQ528" s="10">
        <v>8.16384029388428</v>
      </c>
      <c r="AR528" s="5">
        <v>51.773120880127</v>
      </c>
      <c r="AT528" s="10">
        <v>16.1645011901855</v>
      </c>
      <c r="AU528" s="5">
        <v>45.2984962463379</v>
      </c>
      <c r="AW528" s="10">
        <v>1.16415202617645</v>
      </c>
      <c r="AX528" s="5">
        <v>49.1218338012695</v>
      </c>
      <c r="AZ528" s="10">
        <v>9.16390609741211</v>
      </c>
      <c r="BA528" s="5">
        <v>39.4203414916992</v>
      </c>
      <c r="BC528" s="10">
        <v>2.16445779800415</v>
      </c>
      <c r="BD528" s="5">
        <v>42.8768501281738</v>
      </c>
      <c r="BF528" s="10">
        <v>10.1637268066406</v>
      </c>
      <c r="BG528" s="5">
        <v>38.6151123046875</v>
      </c>
      <c r="BI528" s="10">
        <v>3.16358494758606</v>
      </c>
      <c r="BJ528" s="5">
        <v>41.7942695617676</v>
      </c>
      <c r="BL528" s="10">
        <v>11.1642932891846</v>
      </c>
      <c r="BM528" s="5">
        <v>40.0764503479004</v>
      </c>
      <c r="BO528" s="10">
        <v>4.16482925415039</v>
      </c>
      <c r="BP528" s="5">
        <v>44.8839569091797</v>
      </c>
      <c r="BR528" s="10">
        <v>12.1641654968262</v>
      </c>
      <c r="BS528" s="5">
        <v>44.4455528259277</v>
      </c>
      <c r="BU528" s="10">
        <v>5.16427803039551</v>
      </c>
      <c r="BV528" s="5">
        <v>39.1698265075684</v>
      </c>
      <c r="BX528" s="10">
        <v>13.1643581390381</v>
      </c>
      <c r="BY528" s="5">
        <v>37.2939453125</v>
      </c>
      <c r="CA528" s="10">
        <v>6.16516399383545</v>
      </c>
      <c r="CB528" s="5">
        <v>35.477710723877</v>
      </c>
      <c r="CD528" s="10">
        <v>14.1643123626709</v>
      </c>
      <c r="CE528" s="5">
        <v>42.9871978759766</v>
      </c>
      <c r="CG528" s="10">
        <v>7.16481256484985</v>
      </c>
      <c r="CH528" s="5">
        <v>38.0126838684082</v>
      </c>
      <c r="CJ528" s="10">
        <v>15.1638011932373</v>
      </c>
      <c r="CK528" s="5">
        <v>48.3315200805664</v>
      </c>
      <c r="CM528" s="10">
        <v>8.1650333404541</v>
      </c>
      <c r="CN528" s="5">
        <v>41.2634162902832</v>
      </c>
      <c r="CP528" s="10">
        <v>16.1649875640869</v>
      </c>
      <c r="CQ528" s="5">
        <v>42.7366828918457</v>
      </c>
      <c r="CS528" s="10">
        <v>1.16475653648376</v>
      </c>
      <c r="CT528" s="5">
        <v>54.2454643249512</v>
      </c>
      <c r="CV528" s="10">
        <v>9.16544151306152</v>
      </c>
      <c r="CW528" s="5">
        <v>48.1376686096191</v>
      </c>
      <c r="CY528" s="10">
        <v>2.16382908821106</v>
      </c>
      <c r="CZ528" s="5">
        <v>42.6561584472656</v>
      </c>
      <c r="DB528" s="10">
        <v>10.1652822494507</v>
      </c>
      <c r="DC528" s="5">
        <v>40.3418769836426</v>
      </c>
      <c r="DE528" s="10">
        <v>3.1626763343811</v>
      </c>
      <c r="DF528" s="5">
        <v>47.1743774414063</v>
      </c>
      <c r="DH528" s="10">
        <v>11.1636600494385</v>
      </c>
      <c r="DI528" s="5">
        <v>41.1709632873535</v>
      </c>
      <c r="DK528" s="10">
        <v>4.16316413879395</v>
      </c>
      <c r="DL528" s="5">
        <v>53.046573638916</v>
      </c>
      <c r="DN528" s="10">
        <v>12.1634712219238</v>
      </c>
      <c r="DO528" s="5">
        <v>44.1920547485352</v>
      </c>
      <c r="DQ528" s="10">
        <v>5.16482067108154</v>
      </c>
      <c r="DR528" s="5">
        <v>34.087947845459</v>
      </c>
      <c r="DT528" s="10">
        <v>13.1638345718384</v>
      </c>
      <c r="DU528" s="5">
        <v>35.778923034668</v>
      </c>
      <c r="DW528" s="10">
        <v>6.16460227966309</v>
      </c>
      <c r="DX528" s="5">
        <v>38.877555847168</v>
      </c>
      <c r="DZ528" s="10">
        <v>14.1636343002319</v>
      </c>
      <c r="EA528" s="5">
        <v>37.3148193359375</v>
      </c>
      <c r="EC528" s="10">
        <v>7.1650128364563</v>
      </c>
      <c r="ED528" s="5">
        <v>31.1115894317627</v>
      </c>
      <c r="EF528" s="10">
        <v>15.1641817092896</v>
      </c>
      <c r="EG528" s="5">
        <v>37.5623512268066</v>
      </c>
      <c r="EI528" s="10">
        <v>8.16476440429688</v>
      </c>
      <c r="EJ528" s="5">
        <v>40.4224014282227</v>
      </c>
      <c r="EL528" s="10">
        <v>16.1652450561523</v>
      </c>
      <c r="EM528" s="5">
        <v>33.7748031616211</v>
      </c>
    </row>
    <row r="529">
      <c r="A529" s="10">
        <v>1.16554951667786</v>
      </c>
      <c r="B529" s="5">
        <v>70.8063049316406</v>
      </c>
      <c r="D529" s="10">
        <v>9.16692543029785</v>
      </c>
      <c r="E529" s="5">
        <v>57.2158584594727</v>
      </c>
      <c r="G529" s="10">
        <v>2.1659049987793</v>
      </c>
      <c r="H529" s="5">
        <v>47.9915351867676</v>
      </c>
      <c r="J529" s="10">
        <v>10.1655941009521</v>
      </c>
      <c r="K529" s="5">
        <v>55.7545204162598</v>
      </c>
      <c r="M529" s="10">
        <v>3.16433763504028</v>
      </c>
      <c r="N529" s="5">
        <v>60.5471115112305</v>
      </c>
      <c r="P529" s="10">
        <v>11.1659259796143</v>
      </c>
      <c r="Q529" s="5">
        <v>44.4187126159668</v>
      </c>
      <c r="S529" s="10">
        <v>4.16582489013672</v>
      </c>
      <c r="T529" s="5">
        <v>67.5525894165039</v>
      </c>
      <c r="V529" s="10">
        <v>12.1649227142334</v>
      </c>
      <c r="W529" s="5">
        <v>52.485897064209</v>
      </c>
      <c r="Y529" s="10">
        <v>5.16598892211914</v>
      </c>
      <c r="Z529" s="5">
        <v>45.0897369384766</v>
      </c>
      <c r="AB529" s="10">
        <v>13.1653165817261</v>
      </c>
      <c r="AC529" s="5">
        <v>46.545108795166</v>
      </c>
      <c r="AE529" s="10">
        <v>6.16602754592896</v>
      </c>
      <c r="AF529" s="5">
        <v>47.4696273803711</v>
      </c>
      <c r="AH529" s="10">
        <v>14.1656847000122</v>
      </c>
      <c r="AI529" s="5">
        <v>52.2801132202148</v>
      </c>
      <c r="AK529" s="10">
        <v>7.16562604904175</v>
      </c>
      <c r="AL529" s="5">
        <v>55.1938438415527</v>
      </c>
      <c r="AN529" s="10">
        <v>15.1650848388672</v>
      </c>
      <c r="AO529" s="5">
        <v>57.4395332336426</v>
      </c>
      <c r="AQ529" s="10">
        <v>8.16515922546387</v>
      </c>
      <c r="AR529" s="5">
        <v>51.48681640625</v>
      </c>
      <c r="AT529" s="10">
        <v>16.1652641296387</v>
      </c>
      <c r="AU529" s="5">
        <v>48.5134429931641</v>
      </c>
      <c r="AW529" s="10">
        <v>1.16567981243134</v>
      </c>
      <c r="AX529" s="5">
        <v>50.854564666748</v>
      </c>
      <c r="AZ529" s="10">
        <v>9.16515636444092</v>
      </c>
      <c r="BA529" s="5">
        <v>42.3012619018555</v>
      </c>
      <c r="BC529" s="10">
        <v>2.16543006896973</v>
      </c>
      <c r="BD529" s="5">
        <v>43.0200042724609</v>
      </c>
      <c r="BF529" s="10">
        <v>10.1653938293457</v>
      </c>
      <c r="BG529" s="5">
        <v>39.9720687866211</v>
      </c>
      <c r="BI529" s="10">
        <v>3.16539072990417</v>
      </c>
      <c r="BJ529" s="5">
        <v>39.5217399597168</v>
      </c>
      <c r="BL529" s="10">
        <v>11.165057182312</v>
      </c>
      <c r="BM529" s="5">
        <v>34.0939102172852</v>
      </c>
      <c r="BO529" s="10">
        <v>4.16580152511597</v>
      </c>
      <c r="BP529" s="5">
        <v>50.5951042175293</v>
      </c>
      <c r="BR529" s="10">
        <v>12.1659021377563</v>
      </c>
      <c r="BS529" s="5">
        <v>44.3143310546875</v>
      </c>
      <c r="BU529" s="10">
        <v>5.16566705703735</v>
      </c>
      <c r="BV529" s="5">
        <v>33.3274536132813</v>
      </c>
      <c r="BX529" s="10">
        <v>13.165470123291</v>
      </c>
      <c r="BY529" s="5">
        <v>31.2517585754395</v>
      </c>
      <c r="CA529" s="10">
        <v>6.16599750518799</v>
      </c>
      <c r="CB529" s="5">
        <v>34.6694984436035</v>
      </c>
      <c r="CD529" s="10">
        <v>14.1654224395752</v>
      </c>
      <c r="CE529" s="5">
        <v>43.4226150512695</v>
      </c>
      <c r="CG529" s="10">
        <v>7.16620111465454</v>
      </c>
      <c r="CH529" s="5">
        <v>38.1588172912598</v>
      </c>
      <c r="CJ529" s="10">
        <v>15.1650524139404</v>
      </c>
      <c r="CK529" s="5">
        <v>41.5198936462402</v>
      </c>
      <c r="CM529" s="10">
        <v>8.16670036315918</v>
      </c>
      <c r="CN529" s="5">
        <v>40.3180198669434</v>
      </c>
      <c r="CP529" s="10">
        <v>16.1658897399902</v>
      </c>
      <c r="CQ529" s="5">
        <v>41.1262283325195</v>
      </c>
      <c r="CS529" s="10">
        <v>1.1655205488205</v>
      </c>
      <c r="CT529" s="5">
        <v>49.4290161132813</v>
      </c>
      <c r="CV529" s="10">
        <v>9.16676139831543</v>
      </c>
      <c r="CW529" s="5">
        <v>50.0851249694824</v>
      </c>
      <c r="CY529" s="10">
        <v>2.16549563407898</v>
      </c>
      <c r="CZ529" s="5">
        <v>38.9670257568359</v>
      </c>
      <c r="DB529" s="10">
        <v>10.1663246154785</v>
      </c>
      <c r="DC529" s="5">
        <v>36.1010131835938</v>
      </c>
      <c r="DE529" s="10">
        <v>3.16420388221741</v>
      </c>
      <c r="DF529" s="5">
        <v>44.0757446289063</v>
      </c>
      <c r="DH529" s="10">
        <v>11.1653280258179</v>
      </c>
      <c r="DI529" s="5">
        <v>41.630241394043</v>
      </c>
      <c r="DK529" s="10">
        <v>4.16420555114746</v>
      </c>
      <c r="DL529" s="5">
        <v>51.1915664672852</v>
      </c>
      <c r="DN529" s="10">
        <v>12.1648597717285</v>
      </c>
      <c r="DO529" s="5">
        <v>43.4315643310547</v>
      </c>
      <c r="DQ529" s="10">
        <v>5.16593170166016</v>
      </c>
      <c r="DR529" s="5">
        <v>43.1899948120117</v>
      </c>
      <c r="DT529" s="10">
        <v>13.1655015945435</v>
      </c>
      <c r="DU529" s="5">
        <v>35.2122840881348</v>
      </c>
      <c r="DW529" s="10">
        <v>6.16626882553101</v>
      </c>
      <c r="DX529" s="5">
        <v>41.7435684204102</v>
      </c>
      <c r="DZ529" s="10">
        <v>14.1654396057129</v>
      </c>
      <c r="EA529" s="5">
        <v>35.9548797607422</v>
      </c>
      <c r="EC529" s="10">
        <v>7.16667938232422</v>
      </c>
      <c r="ED529" s="5">
        <v>33.2051811218262</v>
      </c>
      <c r="EF529" s="10">
        <v>15.1659183502197</v>
      </c>
      <c r="EG529" s="5">
        <v>43.3331489562988</v>
      </c>
      <c r="EI529" s="10">
        <v>8.1658763885498</v>
      </c>
      <c r="EJ529" s="5">
        <v>36.6229209899902</v>
      </c>
      <c r="EL529" s="10">
        <v>16.1661472320557</v>
      </c>
      <c r="EM529" s="5">
        <v>32.832389831543</v>
      </c>
    </row>
    <row r="530">
      <c r="A530" s="10">
        <v>1.16693842411041</v>
      </c>
      <c r="B530" s="5">
        <v>67.9104690551758</v>
      </c>
      <c r="D530" s="10">
        <v>9.16796684265137</v>
      </c>
      <c r="E530" s="5">
        <v>47.648567199707</v>
      </c>
      <c r="G530" s="10">
        <v>2.16680788993835</v>
      </c>
      <c r="H530" s="5">
        <v>45.6712875366211</v>
      </c>
      <c r="J530" s="10">
        <v>10.1674699783325</v>
      </c>
      <c r="K530" s="5">
        <v>55.3847122192383</v>
      </c>
      <c r="M530" s="10">
        <v>3.1660737991333</v>
      </c>
      <c r="N530" s="5">
        <v>59.0112190246582</v>
      </c>
      <c r="P530" s="10">
        <v>11.1668281555176</v>
      </c>
      <c r="Q530" s="5">
        <v>52.5544891357422</v>
      </c>
      <c r="S530" s="10">
        <v>4.16756105422974</v>
      </c>
      <c r="T530" s="5">
        <v>74.0301971435547</v>
      </c>
      <c r="V530" s="10">
        <v>12.1667976379395</v>
      </c>
      <c r="W530" s="5">
        <v>53.0614852905273</v>
      </c>
      <c r="Y530" s="10">
        <v>5.16703081130981</v>
      </c>
      <c r="Z530" s="5">
        <v>43.1482429504395</v>
      </c>
      <c r="AB530" s="10">
        <v>13.167121887207</v>
      </c>
      <c r="AC530" s="5">
        <v>37.249210357666</v>
      </c>
      <c r="AE530" s="10">
        <v>6.16693019866943</v>
      </c>
      <c r="AF530" s="5">
        <v>58.9724464416504</v>
      </c>
      <c r="AH530" s="10">
        <v>14.1665887832642</v>
      </c>
      <c r="AI530" s="5">
        <v>52.0624046325684</v>
      </c>
      <c r="AK530" s="10">
        <v>7.16701459884644</v>
      </c>
      <c r="AL530" s="5">
        <v>55.2773475646973</v>
      </c>
      <c r="AN530" s="10">
        <v>15.1666812896729</v>
      </c>
      <c r="AO530" s="5">
        <v>63.9320487976074</v>
      </c>
      <c r="AQ530" s="10">
        <v>8.16696453094482</v>
      </c>
      <c r="AR530" s="5">
        <v>56.4076499938965</v>
      </c>
      <c r="AT530" s="10">
        <v>16.1664447784424</v>
      </c>
      <c r="AU530" s="5">
        <v>50.6965026855469</v>
      </c>
      <c r="AW530" s="10">
        <v>1.16748547554016</v>
      </c>
      <c r="AX530" s="5">
        <v>43.0468444824219</v>
      </c>
      <c r="AZ530" s="10">
        <v>9.166823387146</v>
      </c>
      <c r="BA530" s="5">
        <v>36.4648590087891</v>
      </c>
      <c r="BC530" s="10">
        <v>2.16709661483765</v>
      </c>
      <c r="BD530" s="5">
        <v>29.8500671386719</v>
      </c>
      <c r="BF530" s="10">
        <v>10.1668510437012</v>
      </c>
      <c r="BG530" s="5">
        <v>35.0631675720215</v>
      </c>
      <c r="BI530" s="10">
        <v>3.16691827774048</v>
      </c>
      <c r="BJ530" s="5">
        <v>41.1679801940918</v>
      </c>
      <c r="BL530" s="10">
        <v>11.1663074493408</v>
      </c>
      <c r="BM530" s="5">
        <v>36.9629058837891</v>
      </c>
      <c r="BO530" s="10">
        <v>4.16698217391968</v>
      </c>
      <c r="BP530" s="5">
        <v>50.9201774597168</v>
      </c>
      <c r="BR530" s="10">
        <v>12.1669425964355</v>
      </c>
      <c r="BS530" s="5">
        <v>34.5174026489258</v>
      </c>
      <c r="BU530" s="10">
        <v>5.16747283935547</v>
      </c>
      <c r="BV530" s="5">
        <v>35.6059494018555</v>
      </c>
      <c r="BX530" s="10">
        <v>13.1664409637451</v>
      </c>
      <c r="BY530" s="5">
        <v>40.9144821166992</v>
      </c>
      <c r="CA530" s="10">
        <v>6.16745567321777</v>
      </c>
      <c r="CB530" s="5">
        <v>37.9709320068359</v>
      </c>
      <c r="CD530" s="10">
        <v>14.1671581268311</v>
      </c>
      <c r="CE530" s="5">
        <v>43.6373443603516</v>
      </c>
      <c r="CG530" s="10">
        <v>7.16793727874756</v>
      </c>
      <c r="CH530" s="5">
        <v>34.9736976623535</v>
      </c>
      <c r="CJ530" s="10">
        <v>15.1667890548706</v>
      </c>
      <c r="CK530" s="5">
        <v>40.2553901672363</v>
      </c>
      <c r="CM530" s="10">
        <v>8.16815853118896</v>
      </c>
      <c r="CN530" s="5">
        <v>46.1842460632324</v>
      </c>
      <c r="CP530" s="10">
        <v>16.166862487793</v>
      </c>
      <c r="CQ530" s="5">
        <v>37.5414772033691</v>
      </c>
      <c r="CS530" s="10">
        <v>1.16677045822144</v>
      </c>
      <c r="CT530" s="5">
        <v>45.2239379882813</v>
      </c>
      <c r="CV530" s="10">
        <v>9.16863632202148</v>
      </c>
      <c r="CW530" s="5">
        <v>42.0418014526367</v>
      </c>
      <c r="CY530" s="10">
        <v>2.1671621799469</v>
      </c>
      <c r="CZ530" s="5">
        <v>39.5813865661621</v>
      </c>
      <c r="DB530" s="10">
        <v>10.1681299209595</v>
      </c>
      <c r="DC530" s="5">
        <v>37.8695335388184</v>
      </c>
      <c r="DE530" s="10">
        <v>3.16600942611694</v>
      </c>
      <c r="DF530" s="5">
        <v>43.6820793151855</v>
      </c>
      <c r="DH530" s="10">
        <v>11.1664381027222</v>
      </c>
      <c r="DI530" s="5">
        <v>36.8078269958496</v>
      </c>
      <c r="DK530" s="10">
        <v>4.16587257385254</v>
      </c>
      <c r="DL530" s="5">
        <v>50.5712432861328</v>
      </c>
      <c r="DN530" s="10">
        <v>12.1667346954346</v>
      </c>
      <c r="DO530" s="5">
        <v>45.3491973876953</v>
      </c>
      <c r="DQ530" s="10">
        <v>5.16690397262573</v>
      </c>
      <c r="DR530" s="5">
        <v>43.1363143920898</v>
      </c>
      <c r="DT530" s="10">
        <v>13.1664047241211</v>
      </c>
      <c r="DU530" s="5">
        <v>39.1728057861328</v>
      </c>
      <c r="DW530" s="10">
        <v>6.16793632507324</v>
      </c>
      <c r="DX530" s="5">
        <v>39.137020111084</v>
      </c>
      <c r="DZ530" s="10">
        <v>14.1669673919678</v>
      </c>
      <c r="EA530" s="5">
        <v>45.2955169677734</v>
      </c>
      <c r="EC530" s="10">
        <v>7.16834592819214</v>
      </c>
      <c r="ED530" s="5">
        <v>42.948429107666</v>
      </c>
      <c r="EF530" s="10">
        <v>15.1669607162476</v>
      </c>
      <c r="EG530" s="5">
        <v>44.5022163391113</v>
      </c>
      <c r="EI530" s="10">
        <v>8.16761207580566</v>
      </c>
      <c r="EJ530" s="5">
        <v>32.5222282409668</v>
      </c>
      <c r="EL530" s="10">
        <v>16.1676750183105</v>
      </c>
      <c r="EM530" s="5">
        <v>32.9725570678711</v>
      </c>
    </row>
    <row r="531">
      <c r="A531" s="10">
        <v>1.16867458820343</v>
      </c>
      <c r="B531" s="5">
        <v>67.2811965942383</v>
      </c>
      <c r="D531" s="10">
        <v>9.16907787322998</v>
      </c>
      <c r="E531" s="5">
        <v>52.894474029541</v>
      </c>
      <c r="G531" s="10">
        <v>2.16826581954956</v>
      </c>
      <c r="H531" s="5">
        <v>51.5136566162109</v>
      </c>
      <c r="J531" s="10">
        <v>10.1688585281372</v>
      </c>
      <c r="K531" s="5">
        <v>53.1330604553223</v>
      </c>
      <c r="M531" s="10">
        <v>3.16704607009888</v>
      </c>
      <c r="N531" s="5">
        <v>58.1910781860352</v>
      </c>
      <c r="P531" s="10">
        <v>11.1681470870972</v>
      </c>
      <c r="Q531" s="5">
        <v>50.6666793823242</v>
      </c>
      <c r="S531" s="10">
        <v>4.16881084442139</v>
      </c>
      <c r="T531" s="5">
        <v>69.6610946655273</v>
      </c>
      <c r="V531" s="10">
        <v>12.1679782867432</v>
      </c>
      <c r="W531" s="5">
        <v>60.1653747558594</v>
      </c>
      <c r="Y531" s="10">
        <v>5.16807222366333</v>
      </c>
      <c r="Z531" s="5">
        <v>48.4657249450684</v>
      </c>
      <c r="AB531" s="10">
        <v>13.1683025360107</v>
      </c>
      <c r="AC531" s="5">
        <v>37.4788475036621</v>
      </c>
      <c r="AE531" s="10">
        <v>6.16852760314941</v>
      </c>
      <c r="AF531" s="5">
        <v>56.5269432067871</v>
      </c>
      <c r="AH531" s="10">
        <v>14.1679077148438</v>
      </c>
      <c r="AI531" s="5">
        <v>52.3844947814941</v>
      </c>
      <c r="AK531" s="10">
        <v>7.16784763336182</v>
      </c>
      <c r="AL531" s="5">
        <v>54.4631767272949</v>
      </c>
      <c r="AN531" s="10">
        <v>15.1683483123779</v>
      </c>
      <c r="AO531" s="5">
        <v>55.7575035095215</v>
      </c>
      <c r="AQ531" s="10">
        <v>8.16842269897461</v>
      </c>
      <c r="AR531" s="5">
        <v>52.5574722290039</v>
      </c>
      <c r="AT531" s="10">
        <v>16.1681823730469</v>
      </c>
      <c r="AU531" s="5">
        <v>45.8382987976074</v>
      </c>
      <c r="AW531" s="10">
        <v>1.1687353849411</v>
      </c>
      <c r="AX531" s="5">
        <v>42.5696716308594</v>
      </c>
      <c r="AZ531" s="10">
        <v>9.16841983795166</v>
      </c>
      <c r="BA531" s="5">
        <v>36.3515319824219</v>
      </c>
      <c r="BC531" s="10">
        <v>2.16862463951111</v>
      </c>
      <c r="BD531" s="5">
        <v>33.178337097168</v>
      </c>
      <c r="BF531" s="10">
        <v>10.167893409729</v>
      </c>
      <c r="BG531" s="5">
        <v>39.2384185791016</v>
      </c>
      <c r="BI531" s="10">
        <v>3.16775155067444</v>
      </c>
      <c r="BJ531" s="5">
        <v>47.0163154602051</v>
      </c>
      <c r="BL531" s="10">
        <v>11.1680431365967</v>
      </c>
      <c r="BM531" s="5">
        <v>36.2560958862305</v>
      </c>
      <c r="BO531" s="10">
        <v>4.1686487197876</v>
      </c>
      <c r="BP531" s="5">
        <v>54.8061408996582</v>
      </c>
      <c r="BR531" s="10">
        <v>12.1677761077881</v>
      </c>
      <c r="BS531" s="5">
        <v>37.7621688842773</v>
      </c>
      <c r="BU531" s="10">
        <v>5.16886138916016</v>
      </c>
      <c r="BV531" s="5">
        <v>32.9486999511719</v>
      </c>
      <c r="BX531" s="10">
        <v>13.1681079864502</v>
      </c>
      <c r="BY531" s="5">
        <v>45.9933776855469</v>
      </c>
      <c r="CA531" s="10">
        <v>6.16912269592285</v>
      </c>
      <c r="CB531" s="5">
        <v>37.7890090942383</v>
      </c>
      <c r="CD531" s="10">
        <v>14.168755531311</v>
      </c>
      <c r="CE531" s="5">
        <v>42.4563446044922</v>
      </c>
      <c r="CG531" s="10">
        <v>7.16918754577637</v>
      </c>
      <c r="CH531" s="5">
        <v>28.2157535552979</v>
      </c>
      <c r="CJ531" s="10">
        <v>15.1681079864502</v>
      </c>
      <c r="CK531" s="5">
        <v>33.9746208190918</v>
      </c>
      <c r="CM531" s="10">
        <v>8.16919994354248</v>
      </c>
      <c r="CN531" s="5">
        <v>38.0395240783691</v>
      </c>
      <c r="CP531" s="10">
        <v>16.168529510498</v>
      </c>
      <c r="CQ531" s="5">
        <v>29.9246253967285</v>
      </c>
      <c r="CS531" s="10">
        <v>1.16850662231445</v>
      </c>
      <c r="CT531" s="5">
        <v>57.6691703796387</v>
      </c>
      <c r="CV531" s="10">
        <v>9.17002487182617</v>
      </c>
      <c r="CW531" s="5">
        <v>36.127857208252</v>
      </c>
      <c r="CY531" s="10">
        <v>2.16820406913757</v>
      </c>
      <c r="CZ531" s="5">
        <v>39.2324523925781</v>
      </c>
      <c r="DB531" s="10">
        <v>10.1697273254395</v>
      </c>
      <c r="DC531" s="5">
        <v>37.1955261230469</v>
      </c>
      <c r="DE531" s="10">
        <v>3.16725945472717</v>
      </c>
      <c r="DF531" s="5">
        <v>43.7655830383301</v>
      </c>
      <c r="DH531" s="10">
        <v>11.1674108505249</v>
      </c>
      <c r="DI531" s="5">
        <v>35.4001693725586</v>
      </c>
      <c r="DK531" s="10">
        <v>4.16753911972046</v>
      </c>
      <c r="DL531" s="5">
        <v>45.0271072387695</v>
      </c>
      <c r="DN531" s="10">
        <v>12.1680545806885</v>
      </c>
      <c r="DO531" s="5">
        <v>37.8665504455566</v>
      </c>
      <c r="DQ531" s="10">
        <v>5.16843175888062</v>
      </c>
      <c r="DR531" s="5">
        <v>42.056713104248</v>
      </c>
      <c r="DT531" s="10">
        <v>13.1673069000244</v>
      </c>
      <c r="DU531" s="5">
        <v>36.1039962768555</v>
      </c>
      <c r="DW531" s="10">
        <v>6.1690468788147</v>
      </c>
      <c r="DX531" s="5">
        <v>33.9388313293457</v>
      </c>
      <c r="DZ531" s="10">
        <v>14.1678018569946</v>
      </c>
      <c r="EA531" s="5">
        <v>40.6967735290527</v>
      </c>
      <c r="EC531" s="10">
        <v>7.16945743560791</v>
      </c>
      <c r="ED531" s="5">
        <v>39.2682418823242</v>
      </c>
      <c r="EF531" s="10">
        <v>15.1677932739258</v>
      </c>
      <c r="EG531" s="5">
        <v>41.087459564209</v>
      </c>
      <c r="EI531" s="10">
        <v>8.16920948028564</v>
      </c>
      <c r="EJ531" s="5">
        <v>36.2650413513184</v>
      </c>
      <c r="EL531" s="10">
        <v>16.1694812774658</v>
      </c>
      <c r="EM531" s="5">
        <v>32.3313598632813</v>
      </c>
    </row>
    <row r="532">
      <c r="A532" s="10">
        <v>1.1701328754425</v>
      </c>
      <c r="B532" s="5">
        <v>65.2084808349609</v>
      </c>
      <c r="D532" s="10">
        <v>9.17074489593506</v>
      </c>
      <c r="E532" s="5">
        <v>59.1752433776855</v>
      </c>
      <c r="G532" s="10">
        <v>2.17000198364258</v>
      </c>
      <c r="H532" s="5">
        <v>49.2649879455566</v>
      </c>
      <c r="J532" s="10">
        <v>10.1696224212646</v>
      </c>
      <c r="K532" s="5">
        <v>57.8958282470703</v>
      </c>
      <c r="M532" s="10">
        <v>3.16787934303284</v>
      </c>
      <c r="N532" s="5">
        <v>55.3489265441895</v>
      </c>
      <c r="P532" s="10">
        <v>11.1699533462524</v>
      </c>
      <c r="Q532" s="5">
        <v>55.7813606262207</v>
      </c>
      <c r="S532" s="10">
        <v>4.16971349716187</v>
      </c>
      <c r="T532" s="5">
        <v>61.5253143310547</v>
      </c>
      <c r="V532" s="10">
        <v>12.1687421798706</v>
      </c>
      <c r="W532" s="5">
        <v>52.5783462524414</v>
      </c>
      <c r="Y532" s="10">
        <v>5.16966962814331</v>
      </c>
      <c r="Z532" s="5">
        <v>55.9543380737305</v>
      </c>
      <c r="AB532" s="10">
        <v>13.1692047119141</v>
      </c>
      <c r="AC532" s="5">
        <v>43.7119026184082</v>
      </c>
      <c r="AE532" s="10">
        <v>6.17012453079224</v>
      </c>
      <c r="AF532" s="5">
        <v>51.0812225341797</v>
      </c>
      <c r="AH532" s="10">
        <v>14.1697130203247</v>
      </c>
      <c r="AI532" s="5">
        <v>56.1571350097656</v>
      </c>
      <c r="AK532" s="10">
        <v>7.16902875900269</v>
      </c>
      <c r="AL532" s="5">
        <v>49.2500762939453</v>
      </c>
      <c r="AN532" s="10">
        <v>15.1694602966309</v>
      </c>
      <c r="AO532" s="5">
        <v>57.1502494812012</v>
      </c>
      <c r="AQ532" s="10">
        <v>8.16918659210205</v>
      </c>
      <c r="AR532" s="5">
        <v>54.0307388305664</v>
      </c>
      <c r="AT532" s="10">
        <v>16.1696395874023</v>
      </c>
      <c r="AU532" s="5">
        <v>51.6687393188477</v>
      </c>
      <c r="AW532" s="10">
        <v>1.16970753669739</v>
      </c>
      <c r="AX532" s="5">
        <v>54.8866653442383</v>
      </c>
      <c r="AZ532" s="10">
        <v>9.16946220397949</v>
      </c>
      <c r="BA532" s="5">
        <v>37.0911445617676</v>
      </c>
      <c r="BC532" s="10">
        <v>2.16973567008972</v>
      </c>
      <c r="BD532" s="5">
        <v>27.4970149993896</v>
      </c>
      <c r="BF532" s="10">
        <v>10.1690044403076</v>
      </c>
      <c r="BG532" s="5">
        <v>41.370777130127</v>
      </c>
      <c r="BI532" s="10">
        <v>3.16879343986511</v>
      </c>
      <c r="BJ532" s="5">
        <v>47.3443717956543</v>
      </c>
      <c r="BL532" s="10">
        <v>11.1694316864014</v>
      </c>
      <c r="BM532" s="5">
        <v>33.4646415710449</v>
      </c>
      <c r="BO532" s="10">
        <v>4.17024564743042</v>
      </c>
      <c r="BP532" s="5">
        <v>49.0442962646484</v>
      </c>
      <c r="BR532" s="10">
        <v>12.1693048477173</v>
      </c>
      <c r="BS532" s="5">
        <v>34.7649345397949</v>
      </c>
      <c r="BU532" s="10">
        <v>5.16976451873779</v>
      </c>
      <c r="BV532" s="5">
        <v>36.8078269958496</v>
      </c>
      <c r="BX532" s="10">
        <v>13.1698436737061</v>
      </c>
      <c r="BY532" s="5">
        <v>40.9830780029297</v>
      </c>
      <c r="CA532" s="10">
        <v>6.1703724861145</v>
      </c>
      <c r="CB532" s="5">
        <v>35.707347869873</v>
      </c>
      <c r="CD532" s="10">
        <v>14.169659614563</v>
      </c>
      <c r="CE532" s="5">
        <v>38.4540672302246</v>
      </c>
      <c r="CG532" s="10">
        <v>7.17015981674194</v>
      </c>
      <c r="CH532" s="5">
        <v>30.5747718811035</v>
      </c>
      <c r="CJ532" s="10">
        <v>15.1690788269043</v>
      </c>
      <c r="CK532" s="5">
        <v>37.577262878418</v>
      </c>
      <c r="CM532" s="10">
        <v>8.17031097412109</v>
      </c>
      <c r="CN532" s="5">
        <v>36.2799530029297</v>
      </c>
      <c r="CP532" s="10">
        <v>16.1700572967529</v>
      </c>
      <c r="CQ532" s="5">
        <v>40.4581871032715</v>
      </c>
      <c r="CS532" s="10">
        <v>1.1698260307312</v>
      </c>
      <c r="CT532" s="5">
        <v>53.890567779541</v>
      </c>
      <c r="CV532" s="10">
        <v>9.17078876495361</v>
      </c>
      <c r="CW532" s="5">
        <v>40.997989654541</v>
      </c>
      <c r="CY532" s="10">
        <v>2.16917634010315</v>
      </c>
      <c r="CZ532" s="5">
        <v>40.4224014282227</v>
      </c>
      <c r="DB532" s="10">
        <v>10.1706304550171</v>
      </c>
      <c r="DC532" s="5">
        <v>33.285701751709</v>
      </c>
      <c r="DE532" s="10">
        <v>3.16802334785461</v>
      </c>
      <c r="DF532" s="5">
        <v>37.1806144714355</v>
      </c>
      <c r="DH532" s="10">
        <v>11.1690082550049</v>
      </c>
      <c r="DI532" s="5">
        <v>36.0294380187988</v>
      </c>
      <c r="DK532" s="10">
        <v>4.16865015029907</v>
      </c>
      <c r="DL532" s="5">
        <v>47.4755935668945</v>
      </c>
      <c r="DN532" s="10">
        <v>12.1688184738159</v>
      </c>
      <c r="DO532" s="5">
        <v>31.6901607513428</v>
      </c>
      <c r="DQ532" s="10">
        <v>5.17023706436157</v>
      </c>
      <c r="DR532" s="5">
        <v>50.7740440368652</v>
      </c>
      <c r="DT532" s="10">
        <v>13.1689043045044</v>
      </c>
      <c r="DU532" s="5">
        <v>39.1877174377441</v>
      </c>
      <c r="DW532" s="10">
        <v>6.17001914978027</v>
      </c>
      <c r="DX532" s="5">
        <v>31.5887603759766</v>
      </c>
      <c r="DZ532" s="10">
        <v>14.1688423156738</v>
      </c>
      <c r="EA532" s="5">
        <v>30.8073921203613</v>
      </c>
      <c r="EC532" s="10">
        <v>7.17042970657349</v>
      </c>
      <c r="ED532" s="5">
        <v>39.5813865661621</v>
      </c>
      <c r="EF532" s="10">
        <v>15.1693210601807</v>
      </c>
      <c r="EG532" s="5">
        <v>38.7970352172852</v>
      </c>
      <c r="EI532" s="10">
        <v>8.17025089263916</v>
      </c>
      <c r="EJ532" s="5">
        <v>34.9289627075195</v>
      </c>
      <c r="EL532" s="10">
        <v>16.1706619262695</v>
      </c>
      <c r="EM532" s="5">
        <v>33.0143127441406</v>
      </c>
    </row>
    <row r="533">
      <c r="A533" s="10">
        <v>1.17110514640808</v>
      </c>
      <c r="B533" s="5">
        <v>67.4929428100586</v>
      </c>
      <c r="D533" s="10">
        <v>9.17241191864014</v>
      </c>
      <c r="E533" s="5">
        <v>62.7928009033203</v>
      </c>
      <c r="G533" s="10">
        <v>2.17132139205933</v>
      </c>
      <c r="H533" s="5">
        <v>51.6508445739746</v>
      </c>
      <c r="J533" s="10">
        <v>10.1708030700684</v>
      </c>
      <c r="K533" s="5">
        <v>45.0121955871582</v>
      </c>
      <c r="M533" s="10">
        <v>3.16940689086914</v>
      </c>
      <c r="N533" s="5">
        <v>51.2929649353027</v>
      </c>
      <c r="P533" s="10">
        <v>11.1713428497314</v>
      </c>
      <c r="Q533" s="5">
        <v>48.1167945861816</v>
      </c>
      <c r="S533" s="10">
        <v>4.17117166519165</v>
      </c>
      <c r="T533" s="5">
        <v>65.9958190917969</v>
      </c>
      <c r="V533" s="10">
        <v>12.1701307296753</v>
      </c>
      <c r="W533" s="5">
        <v>51.8268013000488</v>
      </c>
      <c r="Y533" s="10">
        <v>5.17133617401123</v>
      </c>
      <c r="Z533" s="5">
        <v>51.0812225341797</v>
      </c>
      <c r="AB533" s="10">
        <v>13.1707334518433</v>
      </c>
      <c r="AC533" s="5">
        <v>36.0025978088379</v>
      </c>
      <c r="AE533" s="10">
        <v>6.17123603820801</v>
      </c>
      <c r="AF533" s="5">
        <v>51.9878463745117</v>
      </c>
      <c r="AH533" s="10">
        <v>14.1711015701294</v>
      </c>
      <c r="AI533" s="5">
        <v>46.9626350402832</v>
      </c>
      <c r="AK533" s="10">
        <v>7.17069530487061</v>
      </c>
      <c r="AL533" s="5">
        <v>47.7022514343262</v>
      </c>
      <c r="AN533" s="10">
        <v>15.1704320907593</v>
      </c>
      <c r="AO533" s="5">
        <v>53.0853424072266</v>
      </c>
      <c r="AQ533" s="10">
        <v>8.17029762268066</v>
      </c>
      <c r="AR533" s="5">
        <v>53.3984870910645</v>
      </c>
      <c r="AT533" s="10">
        <v>16.1706104278564</v>
      </c>
      <c r="AU533" s="5">
        <v>52.6379928588867</v>
      </c>
      <c r="AW533" s="10">
        <v>1.17109644412994</v>
      </c>
      <c r="AX533" s="5">
        <v>52.5962409973145</v>
      </c>
      <c r="AZ533" s="10">
        <v>9.17057228088379</v>
      </c>
      <c r="BA533" s="5">
        <v>34.8693161010742</v>
      </c>
      <c r="BC533" s="10">
        <v>2.1707775592804</v>
      </c>
      <c r="BD533" s="5">
        <v>37.8725128173828</v>
      </c>
      <c r="BF533" s="10">
        <v>10.1706714630127</v>
      </c>
      <c r="BG533" s="5">
        <v>39.5873489379883</v>
      </c>
      <c r="BI533" s="10">
        <v>3.17045998573303</v>
      </c>
      <c r="BJ533" s="5">
        <v>37.9500541687012</v>
      </c>
      <c r="BL533" s="10">
        <v>11.1704044342041</v>
      </c>
      <c r="BM533" s="5">
        <v>37.4758644104004</v>
      </c>
      <c r="BO533" s="10">
        <v>4.17135715484619</v>
      </c>
      <c r="BP533" s="5">
        <v>47.3413887023926</v>
      </c>
      <c r="BR533" s="10">
        <v>12.170970916748</v>
      </c>
      <c r="BS533" s="5">
        <v>33.2707901000977</v>
      </c>
      <c r="BU533" s="10">
        <v>5.17101430892944</v>
      </c>
      <c r="BV533" s="5">
        <v>37.4221839904785</v>
      </c>
      <c r="BX533" s="10">
        <v>13.1708869934082</v>
      </c>
      <c r="BY533" s="5">
        <v>45.0360527038574</v>
      </c>
      <c r="CA533" s="10">
        <v>6.17134475708008</v>
      </c>
      <c r="CB533" s="5">
        <v>37.9619827270508</v>
      </c>
      <c r="CD533" s="10">
        <v>14.1706304550171</v>
      </c>
      <c r="CE533" s="5">
        <v>31.2577228546143</v>
      </c>
      <c r="CG533" s="10">
        <v>7.17147922515869</v>
      </c>
      <c r="CH533" s="5">
        <v>38.3049507141113</v>
      </c>
      <c r="CJ533" s="10">
        <v>15.1703300476074</v>
      </c>
      <c r="CK533" s="5">
        <v>39.4054298400879</v>
      </c>
      <c r="CM533" s="10">
        <v>8.17190837860107</v>
      </c>
      <c r="CN533" s="5">
        <v>34.6545867919922</v>
      </c>
      <c r="CP533" s="10">
        <v>16.1710987091064</v>
      </c>
      <c r="CQ533" s="5">
        <v>35.3942031860352</v>
      </c>
      <c r="CS533" s="10">
        <v>1.17079818248749</v>
      </c>
      <c r="CT533" s="5">
        <v>38.4719619750977</v>
      </c>
      <c r="CV533" s="10">
        <v>9.17196941375732</v>
      </c>
      <c r="CW533" s="5">
        <v>43.4792823791504</v>
      </c>
      <c r="CY533" s="10">
        <v>2.17077350616455</v>
      </c>
      <c r="CZ533" s="5">
        <v>31.8989219665527</v>
      </c>
      <c r="DB533" s="10">
        <v>10.1716022491455</v>
      </c>
      <c r="DC533" s="5">
        <v>36.49169921875</v>
      </c>
      <c r="DE533" s="10">
        <v>3.16934275627136</v>
      </c>
      <c r="DF533" s="5">
        <v>36.3306541442871</v>
      </c>
      <c r="DH533" s="10">
        <v>11.1707439422607</v>
      </c>
      <c r="DI533" s="5">
        <v>41.4632301330566</v>
      </c>
      <c r="DK533" s="10">
        <v>4.16962242126465</v>
      </c>
      <c r="DL533" s="5">
        <v>51.0991134643555</v>
      </c>
      <c r="DN533" s="10">
        <v>12.1700677871704</v>
      </c>
      <c r="DO533" s="5">
        <v>28.4483757019043</v>
      </c>
      <c r="DQ533" s="10">
        <v>5.17141771316528</v>
      </c>
      <c r="DR533" s="5">
        <v>38.3228454589844</v>
      </c>
      <c r="DT533" s="10">
        <v>13.1705703735352</v>
      </c>
      <c r="DU533" s="5">
        <v>40.8876419067383</v>
      </c>
      <c r="DW533" s="10">
        <v>6.1716160774231</v>
      </c>
      <c r="DX533" s="5">
        <v>33.9686546325684</v>
      </c>
      <c r="DZ533" s="10">
        <v>14.170578956604</v>
      </c>
      <c r="EA533" s="5">
        <v>35.8147125244141</v>
      </c>
      <c r="EC533" s="10">
        <v>7.17209625244141</v>
      </c>
      <c r="ED533" s="5">
        <v>37.7681350708008</v>
      </c>
      <c r="EF533" s="10">
        <v>15.1709871292114</v>
      </c>
      <c r="EG533" s="5">
        <v>32.3820571899414</v>
      </c>
      <c r="EI533" s="10">
        <v>8.17129325866699</v>
      </c>
      <c r="EJ533" s="5">
        <v>35.477710723877</v>
      </c>
      <c r="EL533" s="10">
        <v>16.1714248657227</v>
      </c>
      <c r="EM533" s="5">
        <v>31.5231494903564</v>
      </c>
    </row>
    <row r="534">
      <c r="A534" s="10">
        <v>1.17228555679321</v>
      </c>
      <c r="B534" s="5">
        <v>64.3704528808594</v>
      </c>
      <c r="D534" s="10">
        <v>9.17352294921875</v>
      </c>
      <c r="E534" s="5">
        <v>55.7753982543945</v>
      </c>
      <c r="G534" s="10">
        <v>2.17222428321838</v>
      </c>
      <c r="H534" s="5">
        <v>54.8568420410156</v>
      </c>
      <c r="J534" s="10">
        <v>10.1724691390991</v>
      </c>
      <c r="K534" s="5">
        <v>40.3866119384766</v>
      </c>
      <c r="M534" s="10">
        <v>3.17107367515564</v>
      </c>
      <c r="N534" s="5">
        <v>50.9589462280273</v>
      </c>
      <c r="P534" s="10">
        <v>11.1721754074097</v>
      </c>
      <c r="Q534" s="5">
        <v>42.8440475463867</v>
      </c>
      <c r="S534" s="10">
        <v>4.17297744750977</v>
      </c>
      <c r="T534" s="5">
        <v>62.0621337890625</v>
      </c>
      <c r="V534" s="10">
        <v>12.1718664169312</v>
      </c>
      <c r="W534" s="5">
        <v>52.029598236084</v>
      </c>
      <c r="Y534" s="10">
        <v>5.17258596420288</v>
      </c>
      <c r="Z534" s="5">
        <v>57.1084938049316</v>
      </c>
      <c r="AB534" s="10">
        <v>13.172607421875</v>
      </c>
      <c r="AC534" s="5">
        <v>43.8401412963867</v>
      </c>
      <c r="AE534" s="10">
        <v>6.17220830917358</v>
      </c>
      <c r="AF534" s="5">
        <v>47.4010353088379</v>
      </c>
      <c r="AH534" s="10">
        <v>14.1719341278076</v>
      </c>
      <c r="AI534" s="5">
        <v>42.2505645751953</v>
      </c>
      <c r="AK534" s="10">
        <v>7.17215394973755</v>
      </c>
      <c r="AL534" s="5">
        <v>52.787109375</v>
      </c>
      <c r="AN534" s="10">
        <v>15.1719598770142</v>
      </c>
      <c r="AO534" s="5">
        <v>46.3900260925293</v>
      </c>
      <c r="AQ534" s="10">
        <v>8.17203426361084</v>
      </c>
      <c r="AR534" s="5">
        <v>50.5145797729492</v>
      </c>
      <c r="AT534" s="10">
        <v>16.1717929840088</v>
      </c>
      <c r="AU534" s="5">
        <v>47.5143623352051</v>
      </c>
      <c r="AW534" s="10">
        <v>1.17283260822296</v>
      </c>
      <c r="AX534" s="5">
        <v>52.7274627685547</v>
      </c>
      <c r="AZ534" s="10">
        <v>9.17223930358887</v>
      </c>
      <c r="BA534" s="5">
        <v>38.5196800231934</v>
      </c>
      <c r="BC534" s="10">
        <v>2.1723051071167</v>
      </c>
      <c r="BD534" s="5">
        <v>36.5394172668457</v>
      </c>
      <c r="BF534" s="10">
        <v>10.1723375320435</v>
      </c>
      <c r="BG534" s="5">
        <v>37.6339302062988</v>
      </c>
      <c r="BI534" s="10">
        <v>3.17198753356934</v>
      </c>
      <c r="BJ534" s="5">
        <v>46.9179000854492</v>
      </c>
      <c r="BL534" s="10">
        <v>11.1716547012329</v>
      </c>
      <c r="BM534" s="5">
        <v>36.3724060058594</v>
      </c>
      <c r="BO534" s="10">
        <v>4.17232942581177</v>
      </c>
      <c r="BP534" s="5">
        <v>47.7529487609863</v>
      </c>
      <c r="BR534" s="10">
        <v>12.1721506118774</v>
      </c>
      <c r="BS534" s="5">
        <v>41.5318260192871</v>
      </c>
      <c r="BU534" s="10">
        <v>5.17282009124756</v>
      </c>
      <c r="BV534" s="5">
        <v>34.3026733398438</v>
      </c>
      <c r="BX534" s="10">
        <v>13.1717195510864</v>
      </c>
      <c r="BY534" s="5">
        <v>41.9344367980957</v>
      </c>
      <c r="CA534" s="10">
        <v>6.17273330688477</v>
      </c>
      <c r="CB534" s="5">
        <v>33.846378326416</v>
      </c>
      <c r="CD534" s="10">
        <v>14.1722278594971</v>
      </c>
      <c r="CE534" s="5">
        <v>42.9066734313965</v>
      </c>
      <c r="CG534" s="10">
        <v>7.17321538925171</v>
      </c>
      <c r="CH534" s="5">
        <v>41.4751586914063</v>
      </c>
      <c r="CJ534" s="10">
        <v>15.1719970703125</v>
      </c>
      <c r="CK534" s="5">
        <v>33.4914817810059</v>
      </c>
      <c r="CM534" s="10">
        <v>8.17357540130615</v>
      </c>
      <c r="CN534" s="5">
        <v>34.5680999755859</v>
      </c>
      <c r="CP534" s="10">
        <v>16.17214012146</v>
      </c>
      <c r="CQ534" s="5">
        <v>38.6300239562988</v>
      </c>
      <c r="CS534" s="10">
        <v>1.17204833030701</v>
      </c>
      <c r="CT534" s="5">
        <v>45.7905807495117</v>
      </c>
      <c r="CV534" s="10">
        <v>9.1736364364624</v>
      </c>
      <c r="CW534" s="5">
        <v>39.7513771057129</v>
      </c>
      <c r="CY534" s="10">
        <v>2.17250943183899</v>
      </c>
      <c r="CZ534" s="5">
        <v>29.5935878753662</v>
      </c>
      <c r="DB534" s="10">
        <v>10.1731996536255</v>
      </c>
      <c r="DC534" s="5">
        <v>32.6773071289063</v>
      </c>
      <c r="DE534" s="10">
        <v>3.17107892036438</v>
      </c>
      <c r="DF534" s="5">
        <v>41.8747901916504</v>
      </c>
      <c r="DH534" s="10">
        <v>11.1717853546143</v>
      </c>
      <c r="DI534" s="5">
        <v>33.4884986877441</v>
      </c>
      <c r="DK534" s="10">
        <v>4.17128896713257</v>
      </c>
      <c r="DL534" s="5">
        <v>44.7229080200195</v>
      </c>
      <c r="DN534" s="10">
        <v>12.1717348098755</v>
      </c>
      <c r="DO534" s="5">
        <v>40.9622001647949</v>
      </c>
      <c r="DQ534" s="10">
        <v>5.17232036590576</v>
      </c>
      <c r="DR534" s="5">
        <v>37.8128700256348</v>
      </c>
      <c r="DT534" s="10">
        <v>13.1716823577881</v>
      </c>
      <c r="DU534" s="5">
        <v>36.7273025512695</v>
      </c>
      <c r="DW534" s="10">
        <v>6.17342185974121</v>
      </c>
      <c r="DX534" s="5">
        <v>31.7706832885742</v>
      </c>
      <c r="DZ534" s="10">
        <v>14.1720371246338</v>
      </c>
      <c r="EA534" s="5">
        <v>37.1806144714355</v>
      </c>
      <c r="EC534" s="10">
        <v>7.17383241653442</v>
      </c>
      <c r="ED534" s="5">
        <v>42.2296867370605</v>
      </c>
      <c r="EF534" s="10">
        <v>15.1721687316895</v>
      </c>
      <c r="EG534" s="5">
        <v>32.5759086608887</v>
      </c>
      <c r="EI534" s="10">
        <v>8.17302894592285</v>
      </c>
      <c r="EJ534" s="5">
        <v>29.3758773803711</v>
      </c>
      <c r="EL534" s="10">
        <v>16.1728134155273</v>
      </c>
      <c r="EM534" s="5">
        <v>33.6167411804199</v>
      </c>
    </row>
    <row r="535">
      <c r="A535" s="10">
        <v>1.17402172088623</v>
      </c>
      <c r="B535" s="5">
        <v>61.567066192627</v>
      </c>
      <c r="D535" s="10">
        <v>9.17456436157227</v>
      </c>
      <c r="E535" s="5">
        <v>48.1853866577148</v>
      </c>
      <c r="G535" s="10">
        <v>2.17361330986023</v>
      </c>
      <c r="H535" s="5">
        <v>52.5485229492188</v>
      </c>
      <c r="J535" s="10">
        <v>10.1739273071289</v>
      </c>
      <c r="K535" s="5">
        <v>38.7970352172852</v>
      </c>
      <c r="M535" s="10">
        <v>3.17225456237793</v>
      </c>
      <c r="N535" s="5">
        <v>61.3135719299316</v>
      </c>
      <c r="P535" s="10">
        <v>11.1732864379883</v>
      </c>
      <c r="Q535" s="5">
        <v>49.2113037109375</v>
      </c>
      <c r="S535" s="10">
        <v>4.17429685592651</v>
      </c>
      <c r="T535" s="5">
        <v>60.0341529846191</v>
      </c>
      <c r="V535" s="10">
        <v>12.1731863021851</v>
      </c>
      <c r="W535" s="5">
        <v>46.7031707763672</v>
      </c>
      <c r="Y535" s="10">
        <v>5.17355823516846</v>
      </c>
      <c r="Z535" s="5">
        <v>48.2450332641602</v>
      </c>
      <c r="AB535" s="10">
        <v>13.1737194061279</v>
      </c>
      <c r="AC535" s="5">
        <v>43.8759307861328</v>
      </c>
      <c r="AE535" s="10">
        <v>6.17373561859131</v>
      </c>
      <c r="AF535" s="5">
        <v>48.477653503418</v>
      </c>
      <c r="AH535" s="10">
        <v>14.1730470657349</v>
      </c>
      <c r="AI535" s="5">
        <v>42.9126396179199</v>
      </c>
      <c r="AK535" s="10">
        <v>7.17319488525391</v>
      </c>
      <c r="AL535" s="5">
        <v>41.7733917236328</v>
      </c>
      <c r="AN535" s="10">
        <v>15.17369556427</v>
      </c>
      <c r="AO535" s="5">
        <v>54.9552574157715</v>
      </c>
      <c r="AQ535" s="10">
        <v>8.17349147796631</v>
      </c>
      <c r="AR535" s="5">
        <v>51.2989311218262</v>
      </c>
      <c r="AT535" s="10">
        <v>16.1734600067139</v>
      </c>
      <c r="AU535" s="5">
        <v>43.7775115966797</v>
      </c>
      <c r="AW535" s="10">
        <v>1.17415201663971</v>
      </c>
      <c r="AX535" s="5">
        <v>50.4877395629883</v>
      </c>
      <c r="AZ535" s="10">
        <v>9.17390632629395</v>
      </c>
      <c r="BA535" s="5">
        <v>37.0851821899414</v>
      </c>
      <c r="BC535" s="10">
        <v>2.17404127120972</v>
      </c>
      <c r="BD535" s="5">
        <v>30.7358169555664</v>
      </c>
      <c r="BF535" s="10">
        <v>10.1733798980713</v>
      </c>
      <c r="BG535" s="5">
        <v>38.4182777404785</v>
      </c>
      <c r="BI535" s="10">
        <v>3.17295980453491</v>
      </c>
      <c r="BJ535" s="5">
        <v>53.195686340332</v>
      </c>
      <c r="BL535" s="10">
        <v>11.173321723938</v>
      </c>
      <c r="BM535" s="5">
        <v>31.6633186340332</v>
      </c>
      <c r="BO535" s="10">
        <v>4.17392635345459</v>
      </c>
      <c r="BP535" s="5">
        <v>51.4927825927734</v>
      </c>
      <c r="BR535" s="10">
        <v>12.1731233596802</v>
      </c>
      <c r="BS535" s="5">
        <v>41.343936920166</v>
      </c>
      <c r="BU535" s="10">
        <v>5.17434740066528</v>
      </c>
      <c r="BV535" s="5">
        <v>33.1813201904297</v>
      </c>
      <c r="BX535" s="10">
        <v>13.173246383667</v>
      </c>
      <c r="BY535" s="5">
        <v>45.1851692199707</v>
      </c>
      <c r="CA535" s="10">
        <v>6.17446947097778</v>
      </c>
      <c r="CB535" s="5">
        <v>33.3990325927734</v>
      </c>
      <c r="CD535" s="10">
        <v>14.1738252639771</v>
      </c>
      <c r="CE535" s="5">
        <v>35.3673629760742</v>
      </c>
      <c r="CG535" s="10">
        <v>7.17467403411865</v>
      </c>
      <c r="CH535" s="5">
        <v>36.9479942321777</v>
      </c>
      <c r="CJ535" s="10">
        <v>15.1735944747925</v>
      </c>
      <c r="CK535" s="5">
        <v>38.6777420043945</v>
      </c>
      <c r="CM535" s="10">
        <v>8.17468643188477</v>
      </c>
      <c r="CN535" s="5">
        <v>40.2881965637207</v>
      </c>
      <c r="CP535" s="10">
        <v>16.1737384796143</v>
      </c>
      <c r="CQ535" s="5">
        <v>37.6786651611328</v>
      </c>
      <c r="CS535" s="10">
        <v>1.17378437519073</v>
      </c>
      <c r="CT535" s="5">
        <v>54.2305526733398</v>
      </c>
      <c r="CV535" s="10">
        <v>9.17509460449219</v>
      </c>
      <c r="CW535" s="5">
        <v>36.0204925537109</v>
      </c>
      <c r="CY535" s="10">
        <v>2.17362093925476</v>
      </c>
      <c r="CZ535" s="5">
        <v>27.1540470123291</v>
      </c>
      <c r="DB535" s="10">
        <v>10.1747961044312</v>
      </c>
      <c r="DC535" s="5">
        <v>34.6188011169434</v>
      </c>
      <c r="DE535" s="10">
        <v>3.17239832878113</v>
      </c>
      <c r="DF535" s="5">
        <v>43.4971733093262</v>
      </c>
      <c r="DH535" s="10">
        <v>11.1726188659668</v>
      </c>
      <c r="DI535" s="5">
        <v>41.9284744262695</v>
      </c>
      <c r="DK535" s="10">
        <v>4.17302513122559</v>
      </c>
      <c r="DL535" s="5">
        <v>46.6256332397461</v>
      </c>
      <c r="DN535" s="10">
        <v>12.1731929779053</v>
      </c>
      <c r="DO535" s="5">
        <v>39.9422454833984</v>
      </c>
      <c r="DQ535" s="10">
        <v>5.1738486289978</v>
      </c>
      <c r="DR535" s="5">
        <v>42.8828163146973</v>
      </c>
      <c r="DT535" s="10">
        <v>13.1726541519165</v>
      </c>
      <c r="DU535" s="5">
        <v>40.6520385742188</v>
      </c>
      <c r="DW535" s="10">
        <v>6.17439413070679</v>
      </c>
      <c r="DX535" s="5">
        <v>36.4052124023438</v>
      </c>
      <c r="DZ535" s="10">
        <v>14.1730794906616</v>
      </c>
      <c r="EA535" s="5">
        <v>33.4974479675293</v>
      </c>
      <c r="EC535" s="10">
        <v>7.1748743057251</v>
      </c>
      <c r="ED535" s="5">
        <v>47.2429733276367</v>
      </c>
      <c r="EF535" s="10">
        <v>15.1731405258179</v>
      </c>
      <c r="EG535" s="5">
        <v>38.5823059082031</v>
      </c>
      <c r="EI535" s="10">
        <v>8.17469596862793</v>
      </c>
      <c r="EJ535" s="5">
        <v>29.0060691833496</v>
      </c>
      <c r="EL535" s="10">
        <v>16.1745510101318</v>
      </c>
      <c r="EM535" s="5">
        <v>30.2556629180908</v>
      </c>
    </row>
    <row r="536">
      <c r="A536" s="10">
        <v>1.17554950714111</v>
      </c>
      <c r="B536" s="5">
        <v>58.4177360534668</v>
      </c>
      <c r="D536" s="10">
        <v>9.17609214782715</v>
      </c>
      <c r="E536" s="5">
        <v>44.4038009643555</v>
      </c>
      <c r="G536" s="10">
        <v>2.17548847198486</v>
      </c>
      <c r="H536" s="5">
        <v>55.7992553710938</v>
      </c>
      <c r="J536" s="10">
        <v>10.1749696731567</v>
      </c>
      <c r="K536" s="5">
        <v>40.6758995056152</v>
      </c>
      <c r="M536" s="10">
        <v>3.17322635650635</v>
      </c>
      <c r="N536" s="5">
        <v>60.2965965270996</v>
      </c>
      <c r="P536" s="10">
        <v>11.1750221252441</v>
      </c>
      <c r="Q536" s="5">
        <v>47.9855690002441</v>
      </c>
      <c r="S536" s="10">
        <v>4.17519950866699</v>
      </c>
      <c r="T536" s="5">
        <v>67.5853958129883</v>
      </c>
      <c r="V536" s="10">
        <v>12.1740884780884</v>
      </c>
      <c r="W536" s="5">
        <v>43.5508575439453</v>
      </c>
      <c r="Y536" s="10">
        <v>5.17501640319824</v>
      </c>
      <c r="Z536" s="5">
        <v>48.8325500488281</v>
      </c>
      <c r="AB536" s="10">
        <v>13.1745519638062</v>
      </c>
      <c r="AC536" s="5">
        <v>44.0101356506348</v>
      </c>
      <c r="AE536" s="10">
        <v>6.17554140090942</v>
      </c>
      <c r="AF536" s="5">
        <v>47.177360534668</v>
      </c>
      <c r="AH536" s="10">
        <v>14.1747827529907</v>
      </c>
      <c r="AI536" s="5">
        <v>59.0708618164063</v>
      </c>
      <c r="AK536" s="10">
        <v>7.17430639266968</v>
      </c>
      <c r="AL536" s="5">
        <v>42.0507469177246</v>
      </c>
      <c r="AN536" s="10">
        <v>15.1749448776245</v>
      </c>
      <c r="AO536" s="5">
        <v>56.9951667785645</v>
      </c>
      <c r="AQ536" s="10">
        <v>8.17453384399414</v>
      </c>
      <c r="AR536" s="5">
        <v>44.275562286377</v>
      </c>
      <c r="AT536" s="10">
        <v>16.1750564575195</v>
      </c>
      <c r="AU536" s="5">
        <v>50.4310760498047</v>
      </c>
      <c r="AW536" s="10">
        <v>1.17505478858948</v>
      </c>
      <c r="AX536" s="5">
        <v>54.2007293701172</v>
      </c>
      <c r="AZ536" s="10">
        <v>9.17501735687256</v>
      </c>
      <c r="BA536" s="5">
        <v>36.8525619506836</v>
      </c>
      <c r="BC536" s="10">
        <v>2.17529106140137</v>
      </c>
      <c r="BD536" s="5">
        <v>37.9202308654785</v>
      </c>
      <c r="BF536" s="10">
        <v>10.1744213104248</v>
      </c>
      <c r="BG536" s="5">
        <v>33.2439498901367</v>
      </c>
      <c r="BI536" s="10">
        <v>3.17407131195068</v>
      </c>
      <c r="BJ536" s="5">
        <v>51.9281997680664</v>
      </c>
      <c r="BL536" s="10">
        <v>11.1749181747437</v>
      </c>
      <c r="BM536" s="5">
        <v>30.2825031280518</v>
      </c>
      <c r="BO536" s="10">
        <v>4.17566251754761</v>
      </c>
      <c r="BP536" s="5">
        <v>45.805492401123</v>
      </c>
      <c r="BR536" s="10">
        <v>12.1745824813843</v>
      </c>
      <c r="BS536" s="5">
        <v>34.9140510559082</v>
      </c>
      <c r="BU536" s="10">
        <v>5.17525053024292</v>
      </c>
      <c r="BV536" s="5">
        <v>40.8339614868164</v>
      </c>
      <c r="BX536" s="10">
        <v>13.1749134063721</v>
      </c>
      <c r="BY536" s="5">
        <v>44.9883346557617</v>
      </c>
      <c r="CA536" s="10">
        <v>6.17585897445679</v>
      </c>
      <c r="CB536" s="5">
        <v>37.9530372619629</v>
      </c>
      <c r="CD536" s="10">
        <v>14.1748676300049</v>
      </c>
      <c r="CE536" s="5">
        <v>31.3263168334961</v>
      </c>
      <c r="CG536" s="10">
        <v>7.17564630508423</v>
      </c>
      <c r="CH536" s="5">
        <v>34.8514213562012</v>
      </c>
      <c r="CJ536" s="10">
        <v>15.1746349334717</v>
      </c>
      <c r="CK536" s="5">
        <v>42.020923614502</v>
      </c>
      <c r="CM536" s="10">
        <v>8.17572784423828</v>
      </c>
      <c r="CN536" s="5">
        <v>34.0849647521973</v>
      </c>
      <c r="CP536" s="10">
        <v>16.1754741668701</v>
      </c>
      <c r="CQ536" s="5">
        <v>32.0808448791504</v>
      </c>
      <c r="CS536" s="10">
        <v>1.17538154125214</v>
      </c>
      <c r="CT536" s="5">
        <v>51.4062957763672</v>
      </c>
      <c r="CV536" s="10">
        <v>9.17606639862061</v>
      </c>
      <c r="CW536" s="5">
        <v>31.6573543548584</v>
      </c>
      <c r="CY536" s="10">
        <v>2.17459273338318</v>
      </c>
      <c r="CZ536" s="5">
        <v>30.6731872558594</v>
      </c>
      <c r="DB536" s="10">
        <v>10.1759080886841</v>
      </c>
      <c r="DC536" s="5">
        <v>35.9459342956543</v>
      </c>
      <c r="DE536" s="10">
        <v>3.17330098152161</v>
      </c>
      <c r="DF536" s="5">
        <v>41.042724609375</v>
      </c>
      <c r="DH536" s="10">
        <v>11.1740770339966</v>
      </c>
      <c r="DI536" s="5">
        <v>49.581111907959</v>
      </c>
      <c r="DK536" s="10">
        <v>4.17399740219116</v>
      </c>
      <c r="DL536" s="5">
        <v>47.1266632080078</v>
      </c>
      <c r="DN536" s="10">
        <v>12.174165725708</v>
      </c>
      <c r="DO536" s="5">
        <v>33.3513145446777</v>
      </c>
      <c r="DQ536" s="10">
        <v>5.1757230758667</v>
      </c>
      <c r="DR536" s="5">
        <v>38.0395240783691</v>
      </c>
      <c r="DT536" s="10">
        <v>13.1741819381714</v>
      </c>
      <c r="DU536" s="5">
        <v>40.5357284545898</v>
      </c>
      <c r="DW536" s="10">
        <v>6.17522716522217</v>
      </c>
      <c r="DX536" s="5">
        <v>38.3705635070801</v>
      </c>
      <c r="DZ536" s="10">
        <v>14.1741199493408</v>
      </c>
      <c r="EA536" s="5">
        <v>32.8174781799316</v>
      </c>
      <c r="EC536" s="10">
        <v>7.17570734024048</v>
      </c>
      <c r="ED536" s="5">
        <v>40.4701194763184</v>
      </c>
      <c r="EF536" s="10">
        <v>15.1745986938477</v>
      </c>
      <c r="EG536" s="5">
        <v>40.0764503479004</v>
      </c>
      <c r="EI536" s="10">
        <v>8.17566776275635</v>
      </c>
      <c r="EJ536" s="5">
        <v>31.8124351501465</v>
      </c>
      <c r="EL536" s="10">
        <v>16.1758708953857</v>
      </c>
      <c r="EM536" s="5">
        <v>32.635555267334</v>
      </c>
    </row>
    <row r="537">
      <c r="A537" s="10">
        <v>1.17652177810669</v>
      </c>
      <c r="B537" s="5">
        <v>60.872184753418</v>
      </c>
      <c r="D537" s="10">
        <v>9.17782878875732</v>
      </c>
      <c r="E537" s="5">
        <v>42.0626792907715</v>
      </c>
      <c r="G537" s="10">
        <v>2.17680788040161</v>
      </c>
      <c r="H537" s="5">
        <v>53.2702445983887</v>
      </c>
      <c r="J537" s="10">
        <v>10.1760807037354</v>
      </c>
      <c r="K537" s="5">
        <v>44.6811561584473</v>
      </c>
      <c r="M537" s="10">
        <v>3.17468476295471</v>
      </c>
      <c r="N537" s="5">
        <v>58.7070198059082</v>
      </c>
      <c r="P537" s="10">
        <v>11.1764812469482</v>
      </c>
      <c r="Q537" s="5">
        <v>42.858959197998</v>
      </c>
      <c r="S537" s="10">
        <v>4.17658853530884</v>
      </c>
      <c r="T537" s="5">
        <v>61.4060211181641</v>
      </c>
      <c r="V537" s="10">
        <v>12.1754083633423</v>
      </c>
      <c r="W537" s="5">
        <v>54.9135055541992</v>
      </c>
      <c r="Y537" s="10">
        <v>5.17675256729126</v>
      </c>
      <c r="Z537" s="5">
        <v>45.9247856140137</v>
      </c>
      <c r="AB537" s="10">
        <v>13.1759414672852</v>
      </c>
      <c r="AC537" s="5">
        <v>42.4235382080078</v>
      </c>
      <c r="AE537" s="10">
        <v>6.17686033248901</v>
      </c>
      <c r="AF537" s="5">
        <v>48.343448638916</v>
      </c>
      <c r="AH537" s="10">
        <v>14.1762409210205</v>
      </c>
      <c r="AI537" s="5">
        <v>52.5753631591797</v>
      </c>
      <c r="AK537" s="10">
        <v>7.1759729385376</v>
      </c>
      <c r="AL537" s="5">
        <v>43.2585906982422</v>
      </c>
      <c r="AN537" s="10">
        <v>15.1759185791016</v>
      </c>
      <c r="AO537" s="5">
        <v>47.6783905029297</v>
      </c>
      <c r="AQ537" s="10">
        <v>8.17564487457275</v>
      </c>
      <c r="AR537" s="5">
        <v>48.522388458252</v>
      </c>
      <c r="AT537" s="10">
        <v>16.176097869873</v>
      </c>
      <c r="AU537" s="5">
        <v>48.3106422424316</v>
      </c>
      <c r="AW537" s="10">
        <v>1.17644357681274</v>
      </c>
      <c r="AX537" s="5">
        <v>51.3257713317871</v>
      </c>
      <c r="AZ537" s="10">
        <v>9.17598915100098</v>
      </c>
      <c r="BA537" s="5">
        <v>39.9869804382324</v>
      </c>
      <c r="BC537" s="10">
        <v>2.17619395256042</v>
      </c>
      <c r="BD537" s="5">
        <v>38.3437232971191</v>
      </c>
      <c r="BF537" s="10">
        <v>10.1760883331299</v>
      </c>
      <c r="BG537" s="5">
        <v>32.048038482666</v>
      </c>
      <c r="BI537" s="10">
        <v>3.17566823959351</v>
      </c>
      <c r="BJ537" s="5">
        <v>51.4719047546387</v>
      </c>
      <c r="BL537" s="10">
        <v>11.1759605407715</v>
      </c>
      <c r="BM537" s="5">
        <v>28.2604885101318</v>
      </c>
      <c r="BO537" s="10">
        <v>4.17677354812622</v>
      </c>
      <c r="BP537" s="5">
        <v>53.28515625</v>
      </c>
      <c r="BR537" s="10">
        <v>12.1763181686401</v>
      </c>
      <c r="BS537" s="5">
        <v>34.9080848693848</v>
      </c>
      <c r="BU537" s="10">
        <v>5.17643070220947</v>
      </c>
      <c r="BV537" s="5">
        <v>41.8449668884277</v>
      </c>
      <c r="BX537" s="10">
        <v>13.1760950088501</v>
      </c>
      <c r="BY537" s="5">
        <v>36.1606597900391</v>
      </c>
      <c r="CA537" s="10">
        <v>6.17683124542236</v>
      </c>
      <c r="CB537" s="5">
        <v>34.6516075134277</v>
      </c>
      <c r="CD537" s="10">
        <v>14.1759090423584</v>
      </c>
      <c r="CE537" s="5">
        <v>29.1820259094238</v>
      </c>
      <c r="CG537" s="10">
        <v>7.17682647705078</v>
      </c>
      <c r="CH537" s="5">
        <v>32.9516830444336</v>
      </c>
      <c r="CJ537" s="10">
        <v>15.1757459640503</v>
      </c>
      <c r="CK537" s="5">
        <v>41.6690101623535</v>
      </c>
      <c r="CM537" s="10">
        <v>8.17725563049316</v>
      </c>
      <c r="CN537" s="5">
        <v>33.8195381164551</v>
      </c>
      <c r="CP537" s="10">
        <v>16.1767234802246</v>
      </c>
      <c r="CQ537" s="5">
        <v>29.581657409668</v>
      </c>
      <c r="CS537" s="10">
        <v>1.17635381221771</v>
      </c>
      <c r="CT537" s="5">
        <v>60.7707862854004</v>
      </c>
      <c r="CV537" s="10">
        <v>9.17717742919922</v>
      </c>
      <c r="CW537" s="5">
        <v>37.2014923095703</v>
      </c>
      <c r="CY537" s="10">
        <v>2.17619037628174</v>
      </c>
      <c r="CZ537" s="5">
        <v>34.8186149597168</v>
      </c>
      <c r="DB537" s="10">
        <v>10.1768798828125</v>
      </c>
      <c r="DC537" s="5">
        <v>35.3494682312012</v>
      </c>
      <c r="DE537" s="10">
        <v>3.17455101013184</v>
      </c>
      <c r="DF537" s="5">
        <v>44.4723930358887</v>
      </c>
      <c r="DH537" s="10">
        <v>11.175745010376</v>
      </c>
      <c r="DI537" s="5">
        <v>39.226490020752</v>
      </c>
      <c r="DK537" s="10">
        <v>4.17483043670654</v>
      </c>
      <c r="DL537" s="5">
        <v>42.7486114501953</v>
      </c>
      <c r="DN537" s="10">
        <v>12.1754150390625</v>
      </c>
      <c r="DO537" s="5">
        <v>33.4616584777832</v>
      </c>
      <c r="DQ537" s="10">
        <v>5.17683458328247</v>
      </c>
      <c r="DR537" s="5">
        <v>33.3572769165039</v>
      </c>
      <c r="DT537" s="10">
        <v>13.1759176254272</v>
      </c>
      <c r="DU537" s="5">
        <v>45.4177894592285</v>
      </c>
      <c r="DW537" s="10">
        <v>6.17675495147705</v>
      </c>
      <c r="DX537" s="5">
        <v>33.0858879089355</v>
      </c>
      <c r="DZ537" s="10">
        <v>14.1757173538208</v>
      </c>
      <c r="EA537" s="5">
        <v>30.3600444793701</v>
      </c>
      <c r="EC537" s="10">
        <v>7.17716550827026</v>
      </c>
      <c r="ED537" s="5">
        <v>42.9722862243652</v>
      </c>
      <c r="EF537" s="10">
        <v>15.1763343811035</v>
      </c>
      <c r="EG537" s="5">
        <v>44.9585113525391</v>
      </c>
      <c r="EI537" s="10">
        <v>8.17657089233398</v>
      </c>
      <c r="EJ537" s="5">
        <v>36.9479942321777</v>
      </c>
      <c r="EL537" s="10">
        <v>16.1768417358398</v>
      </c>
      <c r="EM537" s="5">
        <v>29.4355239868164</v>
      </c>
    </row>
    <row r="538">
      <c r="A538" s="10">
        <v>1.17770230770111</v>
      </c>
      <c r="B538" s="5">
        <v>62.6228103637695</v>
      </c>
      <c r="D538" s="10">
        <v>9.17900943756104</v>
      </c>
      <c r="E538" s="5">
        <v>45.6355018615723</v>
      </c>
      <c r="G538" s="10">
        <v>2.17757153511047</v>
      </c>
      <c r="H538" s="5">
        <v>47.1892890930176</v>
      </c>
      <c r="J538" s="10">
        <v>10.1777477264404</v>
      </c>
      <c r="K538" s="5">
        <v>57.9286346435547</v>
      </c>
      <c r="M538" s="10">
        <v>3.17642092704773</v>
      </c>
      <c r="N538" s="5">
        <v>57.051830291748</v>
      </c>
      <c r="P538" s="10">
        <v>11.1775226593018</v>
      </c>
      <c r="Q538" s="5">
        <v>41.994083404541</v>
      </c>
      <c r="S538" s="10">
        <v>4.17846345901489</v>
      </c>
      <c r="T538" s="5">
        <v>55.7306632995605</v>
      </c>
      <c r="V538" s="10">
        <v>12.1771450042725</v>
      </c>
      <c r="W538" s="5">
        <v>48.1197738647461</v>
      </c>
      <c r="Y538" s="10">
        <v>5.17800235748291</v>
      </c>
      <c r="Z538" s="5">
        <v>49.7272453308105</v>
      </c>
      <c r="AB538" s="10">
        <v>13.1776084899902</v>
      </c>
      <c r="AC538" s="5">
        <v>47.0968399047852</v>
      </c>
      <c r="AE538" s="10">
        <v>6.17776298522949</v>
      </c>
      <c r="AF538" s="5">
        <v>46.2349472045898</v>
      </c>
      <c r="AH538" s="10">
        <v>14.1771430969238</v>
      </c>
      <c r="AI538" s="5">
        <v>49.8644332885742</v>
      </c>
      <c r="AK538" s="10">
        <v>7.17763948440552</v>
      </c>
      <c r="AL538" s="5">
        <v>38.8119468688965</v>
      </c>
      <c r="AN538" s="10">
        <v>15.1773071289063</v>
      </c>
      <c r="AO538" s="5">
        <v>41.2395553588867</v>
      </c>
      <c r="AQ538" s="10">
        <v>8.17724227905273</v>
      </c>
      <c r="AR538" s="5">
        <v>46.9924583435059</v>
      </c>
      <c r="AT538" s="10">
        <v>16.1771392822266</v>
      </c>
      <c r="AU538" s="5">
        <v>56.2316932678223</v>
      </c>
      <c r="AW538" s="10">
        <v>1.17831873893738</v>
      </c>
      <c r="AX538" s="5">
        <v>45.3432312011719</v>
      </c>
      <c r="AZ538" s="10">
        <v>9.17765617370605</v>
      </c>
      <c r="BA538" s="5">
        <v>36.2143440246582</v>
      </c>
      <c r="BC538" s="10">
        <v>2.17765235900879</v>
      </c>
      <c r="BD538" s="5">
        <v>42.2893333435059</v>
      </c>
      <c r="BF538" s="10">
        <v>10.1778240203857</v>
      </c>
      <c r="BG538" s="5">
        <v>32.1792602539063</v>
      </c>
      <c r="BI538" s="10">
        <v>3.17740440368652</v>
      </c>
      <c r="BJ538" s="5">
        <v>40.3060913085938</v>
      </c>
      <c r="BL538" s="10">
        <v>11.177001953125</v>
      </c>
      <c r="BM538" s="5">
        <v>37.7263793945313</v>
      </c>
      <c r="BO538" s="10">
        <v>4.1777458190918</v>
      </c>
      <c r="BP538" s="5">
        <v>47.6336555480957</v>
      </c>
      <c r="BR538" s="10">
        <v>12.1777067184448</v>
      </c>
      <c r="BS538" s="5">
        <v>33.7241020202637</v>
      </c>
      <c r="BU538" s="10">
        <v>5.17823648452759</v>
      </c>
      <c r="BV538" s="5">
        <v>29.3907890319824</v>
      </c>
      <c r="BX538" s="10">
        <v>13.1770668029785</v>
      </c>
      <c r="BY538" s="5">
        <v>30.6016120910645</v>
      </c>
      <c r="CA538" s="10">
        <v>6.17808055877686</v>
      </c>
      <c r="CB538" s="5">
        <v>32.680290222168</v>
      </c>
      <c r="CD538" s="10">
        <v>14.177435874939</v>
      </c>
      <c r="CE538" s="5">
        <v>33.5690231323242</v>
      </c>
      <c r="CG538" s="10">
        <v>7.1785626411438</v>
      </c>
      <c r="CH538" s="5">
        <v>32.3224105834961</v>
      </c>
      <c r="CJ538" s="10">
        <v>15.1774120330811</v>
      </c>
      <c r="CK538" s="5">
        <v>51.7432975769043</v>
      </c>
      <c r="CM538" s="10">
        <v>8.17899227142334</v>
      </c>
      <c r="CN538" s="5">
        <v>30.9535255432129</v>
      </c>
      <c r="CP538" s="10">
        <v>16.1776275634766</v>
      </c>
      <c r="CQ538" s="5">
        <v>32.7309913635254</v>
      </c>
      <c r="CS538" s="10">
        <v>1.17746496200562</v>
      </c>
      <c r="CT538" s="5">
        <v>47.0938568115234</v>
      </c>
      <c r="CV538" s="10">
        <v>9.17891407012939</v>
      </c>
      <c r="CW538" s="5">
        <v>38.7194938659668</v>
      </c>
      <c r="CY538" s="10">
        <v>2.17799544334412</v>
      </c>
      <c r="CZ538" s="5">
        <v>39.9392623901367</v>
      </c>
      <c r="DB538" s="10">
        <v>10.1784076690674</v>
      </c>
      <c r="DC538" s="5">
        <v>31.7677001953125</v>
      </c>
      <c r="DE538" s="10">
        <v>3.17628717422485</v>
      </c>
      <c r="DF538" s="5">
        <v>41.0188636779785</v>
      </c>
      <c r="DH538" s="10">
        <v>11.1769943237305</v>
      </c>
      <c r="DI538" s="5">
        <v>30.2795219421387</v>
      </c>
      <c r="DK538" s="10">
        <v>4.17642784118652</v>
      </c>
      <c r="DL538" s="5">
        <v>48.647647857666</v>
      </c>
      <c r="DN538" s="10">
        <v>12.1770820617676</v>
      </c>
      <c r="DO538" s="5">
        <v>32.572925567627</v>
      </c>
      <c r="DQ538" s="10">
        <v>5.17759847640991</v>
      </c>
      <c r="DR538" s="5">
        <v>37.5235824584961</v>
      </c>
      <c r="DT538" s="10">
        <v>13.1771678924561</v>
      </c>
      <c r="DU538" s="5">
        <v>47.025260925293</v>
      </c>
      <c r="DW538" s="10">
        <v>6.17842149734497</v>
      </c>
      <c r="DX538" s="5">
        <v>31.1921119689941</v>
      </c>
      <c r="DZ538" s="10">
        <v>14.177453994751</v>
      </c>
      <c r="EA538" s="5">
        <v>33.4497299194336</v>
      </c>
      <c r="EC538" s="10">
        <v>7.17890167236328</v>
      </c>
      <c r="ED538" s="5">
        <v>37.3088569641113</v>
      </c>
      <c r="EF538" s="10">
        <v>15.1777229309082</v>
      </c>
      <c r="EG538" s="5">
        <v>44.5857238769531</v>
      </c>
      <c r="EI538" s="10">
        <v>8.17809867858887</v>
      </c>
      <c r="EJ538" s="5">
        <v>47.4457702636719</v>
      </c>
      <c r="EL538" s="10">
        <v>16.1780910491943</v>
      </c>
      <c r="EM538" s="5">
        <v>37.1060562133789</v>
      </c>
    </row>
    <row r="539">
      <c r="A539" s="10">
        <v>1.17943835258484</v>
      </c>
      <c r="B539" s="5">
        <v>67.346809387207</v>
      </c>
      <c r="D539" s="10">
        <v>9.17991161346436</v>
      </c>
      <c r="E539" s="5">
        <v>53.0495529174805</v>
      </c>
      <c r="G539" s="10">
        <v>2.1788215637207</v>
      </c>
      <c r="H539" s="5">
        <v>52.4501075744629</v>
      </c>
      <c r="J539" s="10">
        <v>10.1794137954712</v>
      </c>
      <c r="K539" s="5">
        <v>50.2223129272461</v>
      </c>
      <c r="M539" s="10">
        <v>3.17774033546448</v>
      </c>
      <c r="N539" s="5">
        <v>59.0648994445801</v>
      </c>
      <c r="P539" s="10">
        <v>11.1786336898804</v>
      </c>
      <c r="Q539" s="5">
        <v>47.069995880127</v>
      </c>
      <c r="S539" s="10">
        <v>4.1797137260437</v>
      </c>
      <c r="T539" s="5">
        <v>56.7804412841797</v>
      </c>
      <c r="V539" s="10">
        <v>12.178671836853</v>
      </c>
      <c r="W539" s="5">
        <v>51.6240043640137</v>
      </c>
      <c r="Y539" s="10">
        <v>5.17890548706055</v>
      </c>
      <c r="Z539" s="5">
        <v>51.8238182067871</v>
      </c>
      <c r="AB539" s="10">
        <v>13.1789274215698</v>
      </c>
      <c r="AC539" s="5">
        <v>51.925220489502</v>
      </c>
      <c r="AE539" s="10">
        <v>6.1791524887085</v>
      </c>
      <c r="AF539" s="5">
        <v>45.9188194274902</v>
      </c>
      <c r="AH539" s="10">
        <v>14.1783246994019</v>
      </c>
      <c r="AI539" s="5">
        <v>45.6235694885254</v>
      </c>
      <c r="AK539" s="10">
        <v>7.17868137359619</v>
      </c>
      <c r="AL539" s="5">
        <v>42.8708877563477</v>
      </c>
      <c r="AN539" s="10">
        <v>15.1791124343872</v>
      </c>
      <c r="AO539" s="5">
        <v>45.8025093078613</v>
      </c>
      <c r="AQ539" s="10">
        <v>8.1789083480835</v>
      </c>
      <c r="AR539" s="5">
        <v>46.2319641113281</v>
      </c>
      <c r="AT539" s="10">
        <v>16.178804397583</v>
      </c>
      <c r="AU539" s="5">
        <v>54.3080940246582</v>
      </c>
      <c r="AW539" s="10">
        <v>1.17963814735413</v>
      </c>
      <c r="AX539" s="5">
        <v>44.2338104248047</v>
      </c>
      <c r="AZ539" s="10">
        <v>9.17939186096191</v>
      </c>
      <c r="BA539" s="5">
        <v>35.6745414733887</v>
      </c>
      <c r="BC539" s="10">
        <v>2.1794581413269</v>
      </c>
      <c r="BD539" s="5">
        <v>37.4341125488281</v>
      </c>
      <c r="BF539" s="10">
        <v>10.1789360046387</v>
      </c>
      <c r="BG539" s="5">
        <v>35.8206748962402</v>
      </c>
      <c r="BI539" s="10">
        <v>3.17851543426514</v>
      </c>
      <c r="BJ539" s="5">
        <v>42.298282623291</v>
      </c>
      <c r="BL539" s="10">
        <v>11.1786689758301</v>
      </c>
      <c r="BM539" s="5">
        <v>37.6935768127441</v>
      </c>
      <c r="BO539" s="10">
        <v>4.17934274673462</v>
      </c>
      <c r="BP539" s="5">
        <v>40.1032905578613</v>
      </c>
      <c r="BR539" s="10">
        <v>12.1786794662476</v>
      </c>
      <c r="BS539" s="5">
        <v>39.4263038635254</v>
      </c>
      <c r="BU539" s="10">
        <v>5.17976427078247</v>
      </c>
      <c r="BV539" s="5">
        <v>30.9922962188721</v>
      </c>
      <c r="BX539" s="10">
        <v>13.1785249710083</v>
      </c>
      <c r="BY539" s="5">
        <v>36.6199378967285</v>
      </c>
      <c r="CA539" s="10">
        <v>6.17981672286987</v>
      </c>
      <c r="CB539" s="5">
        <v>32.5669631958008</v>
      </c>
      <c r="CD539" s="10">
        <v>14.1791725158691</v>
      </c>
      <c r="CE539" s="5">
        <v>35.8654098510742</v>
      </c>
      <c r="CG539" s="10">
        <v>7.18015956878662</v>
      </c>
      <c r="CH539" s="5">
        <v>29.9663772583008</v>
      </c>
      <c r="CJ539" s="10">
        <v>15.1790800094604</v>
      </c>
      <c r="CK539" s="5">
        <v>39.5426139831543</v>
      </c>
      <c r="CM539" s="10">
        <v>8.18017292022705</v>
      </c>
      <c r="CN539" s="5">
        <v>36.5930976867676</v>
      </c>
      <c r="CP539" s="10">
        <v>16.179084777832</v>
      </c>
      <c r="CQ539" s="5">
        <v>30.2258396148682</v>
      </c>
      <c r="CS539" s="10">
        <v>1.17920112609863</v>
      </c>
      <c r="CT539" s="5">
        <v>45.1016654968262</v>
      </c>
      <c r="CV539" s="10">
        <v>9.18058013916016</v>
      </c>
      <c r="CW539" s="5">
        <v>40.4074897766113</v>
      </c>
      <c r="CY539" s="10">
        <v>2.17910695075989</v>
      </c>
      <c r="CZ539" s="5">
        <v>35.8892707824707</v>
      </c>
      <c r="DB539" s="10">
        <v>10.1802129745483</v>
      </c>
      <c r="DC539" s="5">
        <v>37.6249809265137</v>
      </c>
      <c r="DE539" s="10">
        <v>3.17788457870483</v>
      </c>
      <c r="DF539" s="5">
        <v>37.4788475036621</v>
      </c>
      <c r="DH539" s="10">
        <v>11.1779661178589</v>
      </c>
      <c r="DI539" s="5">
        <v>34.4130210876465</v>
      </c>
      <c r="DK539" s="10">
        <v>4.17809438705444</v>
      </c>
      <c r="DL539" s="5">
        <v>45.9933776855469</v>
      </c>
      <c r="DN539" s="10">
        <v>12.1786785125732</v>
      </c>
      <c r="DO539" s="5">
        <v>35.6834907531738</v>
      </c>
      <c r="DQ539" s="10">
        <v>5.1789870262146</v>
      </c>
      <c r="DR539" s="5">
        <v>35.6208610534668</v>
      </c>
      <c r="DT539" s="10">
        <v>13.1781406402588</v>
      </c>
      <c r="DU539" s="5">
        <v>37.8754959106445</v>
      </c>
      <c r="DW539" s="10">
        <v>6.17960262298584</v>
      </c>
      <c r="DX539" s="5">
        <v>30.9952793121338</v>
      </c>
      <c r="DZ539" s="10">
        <v>14.1786336898804</v>
      </c>
      <c r="EA539" s="5">
        <v>33.1365852355957</v>
      </c>
      <c r="EC539" s="10">
        <v>7.18008279800415</v>
      </c>
      <c r="ED539" s="5">
        <v>29.6413040161133</v>
      </c>
      <c r="EF539" s="10">
        <v>15.1786270141602</v>
      </c>
      <c r="EG539" s="5">
        <v>47.7440032958984</v>
      </c>
      <c r="EI539" s="10">
        <v>8.17976474761963</v>
      </c>
      <c r="EJ539" s="5">
        <v>42.4444160461426</v>
      </c>
      <c r="EL539" s="10">
        <v>16.1798286437988</v>
      </c>
      <c r="EM539" s="5">
        <v>35.5820922851563</v>
      </c>
    </row>
    <row r="540">
      <c r="A540" s="10">
        <v>1.18103563785553</v>
      </c>
      <c r="B540" s="5">
        <v>65.6617965698242</v>
      </c>
      <c r="D540" s="10">
        <v>9.18150901794434</v>
      </c>
      <c r="E540" s="5">
        <v>47.603832244873</v>
      </c>
      <c r="G540" s="10">
        <v>2.18055772781372</v>
      </c>
      <c r="H540" s="5">
        <v>47.6366386413574</v>
      </c>
      <c r="J540" s="10">
        <v>10.180456161499</v>
      </c>
      <c r="K540" s="5">
        <v>53.1748123168945</v>
      </c>
      <c r="M540" s="10">
        <v>3.17871284484863</v>
      </c>
      <c r="N540" s="5">
        <v>58.6921081542969</v>
      </c>
      <c r="P540" s="10">
        <v>11.1802310943604</v>
      </c>
      <c r="Q540" s="5">
        <v>41.6660270690918</v>
      </c>
      <c r="S540" s="10">
        <v>4.18054676055908</v>
      </c>
      <c r="T540" s="5">
        <v>56.3718605041504</v>
      </c>
      <c r="V540" s="10">
        <v>12.1796445846558</v>
      </c>
      <c r="W540" s="5">
        <v>49.795841217041</v>
      </c>
      <c r="Y540" s="10">
        <v>5.18043327331543</v>
      </c>
      <c r="Z540" s="5">
        <v>54.5824699401855</v>
      </c>
      <c r="AB540" s="10">
        <v>13.1798992156982</v>
      </c>
      <c r="AC540" s="5">
        <v>47.0670166015625</v>
      </c>
      <c r="AE540" s="10">
        <v>6.18088865280151</v>
      </c>
      <c r="AF540" s="5">
        <v>47.132625579834</v>
      </c>
      <c r="AH540" s="10">
        <v>14.1799907684326</v>
      </c>
      <c r="AI540" s="5">
        <v>44.6095809936523</v>
      </c>
      <c r="AK540" s="10">
        <v>7.17972326278687</v>
      </c>
      <c r="AL540" s="5">
        <v>44.3322257995605</v>
      </c>
      <c r="AN540" s="10">
        <v>15.1804313659668</v>
      </c>
      <c r="AO540" s="5">
        <v>51.5733032226563</v>
      </c>
      <c r="AQ540" s="10">
        <v>8.18002033233643</v>
      </c>
      <c r="AR540" s="5">
        <v>43.473316192627</v>
      </c>
      <c r="AT540" s="10">
        <v>16.1804733276367</v>
      </c>
      <c r="AU540" s="5">
        <v>53.9770584106445</v>
      </c>
      <c r="AW540" s="10">
        <v>1.18040204048157</v>
      </c>
      <c r="AX540" s="5">
        <v>40.1629371643066</v>
      </c>
      <c r="AZ540" s="10">
        <v>9.18036460876465</v>
      </c>
      <c r="BA540" s="5">
        <v>41.9463653564453</v>
      </c>
      <c r="BC540" s="10">
        <v>2.18077754974365</v>
      </c>
      <c r="BD540" s="5">
        <v>30.1035633087158</v>
      </c>
      <c r="BF540" s="10">
        <v>10.1798372268677</v>
      </c>
      <c r="BG540" s="5">
        <v>44.5737953186035</v>
      </c>
      <c r="BI540" s="10">
        <v>3.17948770523071</v>
      </c>
      <c r="BJ540" s="5">
        <v>41.0486869812012</v>
      </c>
      <c r="BL540" s="10">
        <v>11.1803350448608</v>
      </c>
      <c r="BM540" s="5">
        <v>36.0324211120605</v>
      </c>
      <c r="BO540" s="10">
        <v>4.18114852905273</v>
      </c>
      <c r="BP540" s="5">
        <v>46.6405448913574</v>
      </c>
      <c r="BR540" s="10">
        <v>12.1799287796021</v>
      </c>
      <c r="BS540" s="5">
        <v>40.827995300293</v>
      </c>
      <c r="BU540" s="10">
        <v>5.18059778213501</v>
      </c>
      <c r="BV540" s="5">
        <v>35.6626129150391</v>
      </c>
      <c r="BX540" s="10">
        <v>13.1802606582642</v>
      </c>
      <c r="BY540" s="5">
        <v>41.1679801940918</v>
      </c>
      <c r="CA540" s="10">
        <v>6.18134450912476</v>
      </c>
      <c r="CB540" s="5">
        <v>30.1691761016846</v>
      </c>
      <c r="CD540" s="10">
        <v>14.1804218292236</v>
      </c>
      <c r="CE540" s="5">
        <v>26.3368911743164</v>
      </c>
      <c r="CG540" s="10">
        <v>7.1811318397522</v>
      </c>
      <c r="CH540" s="5">
        <v>30.5330181121826</v>
      </c>
      <c r="CJ540" s="10">
        <v>15.180121421814</v>
      </c>
      <c r="CK540" s="5">
        <v>40.3597717285156</v>
      </c>
      <c r="CM540" s="10">
        <v>8.18114376068115</v>
      </c>
      <c r="CN540" s="5">
        <v>38.6926536560059</v>
      </c>
      <c r="CP540" s="10">
        <v>16.1808223724365</v>
      </c>
      <c r="CQ540" s="5">
        <v>28.3082065582275</v>
      </c>
      <c r="CS540" s="10">
        <v>1.18079817295074</v>
      </c>
      <c r="CT540" s="5">
        <v>55.4861106872559</v>
      </c>
      <c r="CV540" s="10">
        <v>9.18162250518799</v>
      </c>
      <c r="CW540" s="5">
        <v>32.0897903442383</v>
      </c>
      <c r="CY540" s="10">
        <v>2.17987060546875</v>
      </c>
      <c r="CZ540" s="5">
        <v>40.4909934997559</v>
      </c>
      <c r="DB540" s="10">
        <v>10.1814632415771</v>
      </c>
      <c r="DC540" s="5">
        <v>34.2758331298828</v>
      </c>
      <c r="DE540" s="10">
        <v>3.17885661125183</v>
      </c>
      <c r="DF540" s="5">
        <v>40.6967735290527</v>
      </c>
      <c r="DH540" s="10">
        <v>11.1793546676636</v>
      </c>
      <c r="DI540" s="5">
        <v>44.5022163391113</v>
      </c>
      <c r="DK540" s="10">
        <v>4.17920589447021</v>
      </c>
      <c r="DL540" s="5">
        <v>43.6224327087402</v>
      </c>
      <c r="DN540" s="10">
        <v>12.1797208786011</v>
      </c>
      <c r="DO540" s="5">
        <v>31.8989219665527</v>
      </c>
      <c r="DQ540" s="10">
        <v>5.18072319030762</v>
      </c>
      <c r="DR540" s="5">
        <v>38.1349601745605</v>
      </c>
      <c r="DT540" s="10">
        <v>13.1795291900635</v>
      </c>
      <c r="DU540" s="5">
        <v>31.9734802246094</v>
      </c>
      <c r="DW540" s="10">
        <v>6.18057489395142</v>
      </c>
      <c r="DX540" s="5">
        <v>35.450870513916</v>
      </c>
      <c r="DZ540" s="10">
        <v>14.1796064376831</v>
      </c>
      <c r="EA540" s="5">
        <v>31.1831645965576</v>
      </c>
      <c r="EC540" s="10">
        <v>7.18098545074463</v>
      </c>
      <c r="ED540" s="5">
        <v>35.2301750183105</v>
      </c>
      <c r="EF540" s="10">
        <v>15.1799459457397</v>
      </c>
      <c r="EG540" s="5">
        <v>43.9355773925781</v>
      </c>
      <c r="EI540" s="10">
        <v>8.18087577819824</v>
      </c>
      <c r="EJ540" s="5">
        <v>40.6192321777344</v>
      </c>
      <c r="EL540" s="10">
        <v>16.1813564300537</v>
      </c>
      <c r="EM540" s="5">
        <v>28.5408267974854</v>
      </c>
    </row>
    <row r="541">
      <c r="A541" s="10">
        <v>1.18186902999878</v>
      </c>
      <c r="B541" s="5">
        <v>56.2466049194336</v>
      </c>
      <c r="D541" s="10">
        <v>9.18331432342529</v>
      </c>
      <c r="E541" s="5">
        <v>46.8045692443848</v>
      </c>
      <c r="G541" s="10">
        <v>2.18201613426209</v>
      </c>
      <c r="H541" s="5">
        <v>50.1626663208008</v>
      </c>
      <c r="J541" s="10">
        <v>10.1814975738525</v>
      </c>
      <c r="K541" s="5">
        <v>48.7788696289063</v>
      </c>
      <c r="M541" s="10">
        <v>3.18003225326538</v>
      </c>
      <c r="N541" s="5">
        <v>55.2833137512207</v>
      </c>
      <c r="P541" s="10">
        <v>11.1818971633911</v>
      </c>
      <c r="Q541" s="5">
        <v>45.182186126709</v>
      </c>
      <c r="S541" s="10">
        <v>4.18179702758789</v>
      </c>
      <c r="T541" s="5">
        <v>57.9017944335938</v>
      </c>
      <c r="V541" s="10">
        <v>12.1808252334595</v>
      </c>
      <c r="W541" s="5">
        <v>46.9685974121094</v>
      </c>
      <c r="Y541" s="10">
        <v>5.18223905563354</v>
      </c>
      <c r="Z541" s="5">
        <v>55.0298156738281</v>
      </c>
      <c r="AB541" s="10">
        <v>13.1811504364014</v>
      </c>
      <c r="AC541" s="5">
        <v>38.0007553100586</v>
      </c>
      <c r="AE541" s="10">
        <v>6.1822075843811</v>
      </c>
      <c r="AF541" s="5">
        <v>38.8805389404297</v>
      </c>
      <c r="AH541" s="10">
        <v>14.1816577911377</v>
      </c>
      <c r="AI541" s="5">
        <v>42.9871978759766</v>
      </c>
      <c r="AK541" s="10">
        <v>7.18125104904175</v>
      </c>
      <c r="AL541" s="5">
        <v>47.0521049499512</v>
      </c>
      <c r="AN541" s="10">
        <v>15.1813354492188</v>
      </c>
      <c r="AO541" s="5">
        <v>46.7031707763672</v>
      </c>
      <c r="AQ541" s="10">
        <v>8.18099212646484</v>
      </c>
      <c r="AR541" s="5">
        <v>43.1154365539551</v>
      </c>
      <c r="AT541" s="10">
        <v>16.181583404541</v>
      </c>
      <c r="AU541" s="5">
        <v>50.3416061401367</v>
      </c>
      <c r="AW541" s="10">
        <v>1.18158268928528</v>
      </c>
      <c r="AX541" s="5">
        <v>40.8429069519043</v>
      </c>
      <c r="AZ541" s="10">
        <v>9.18119812011719</v>
      </c>
      <c r="BA541" s="5">
        <v>37.505687713623</v>
      </c>
      <c r="BC541" s="10">
        <v>2.18168020248413</v>
      </c>
      <c r="BD541" s="5">
        <v>27.6640243530273</v>
      </c>
      <c r="BF541" s="10">
        <v>10.181435585022</v>
      </c>
      <c r="BG541" s="5">
        <v>45.0778045654297</v>
      </c>
      <c r="BI541" s="10">
        <v>3.18094611167908</v>
      </c>
      <c r="BJ541" s="5">
        <v>48.7729034423828</v>
      </c>
      <c r="BL541" s="10">
        <v>11.1814470291138</v>
      </c>
      <c r="BM541" s="5">
        <v>36.250129699707</v>
      </c>
      <c r="BO541" s="10">
        <v>4.18219041824341</v>
      </c>
      <c r="BP541" s="5">
        <v>47.7768096923828</v>
      </c>
      <c r="BR541" s="10">
        <v>12.1816644668579</v>
      </c>
      <c r="BS541" s="5">
        <v>39.9303169250488</v>
      </c>
      <c r="BU541" s="10">
        <v>5.18163919448853</v>
      </c>
      <c r="BV541" s="5">
        <v>38.7075653076172</v>
      </c>
      <c r="BX541" s="10">
        <v>13.1815814971924</v>
      </c>
      <c r="BY541" s="5">
        <v>37.1657028198242</v>
      </c>
      <c r="CA541" s="10">
        <v>6.18224716186523</v>
      </c>
      <c r="CB541" s="5">
        <v>30.3600444793701</v>
      </c>
      <c r="CD541" s="10">
        <v>14.1813945770264</v>
      </c>
      <c r="CE541" s="5">
        <v>33.4288520812988</v>
      </c>
      <c r="CG541" s="10">
        <v>7.18224334716797</v>
      </c>
      <c r="CH541" s="5">
        <v>43.4554214477539</v>
      </c>
      <c r="CJ541" s="10">
        <v>15.1810932159424</v>
      </c>
      <c r="CK541" s="5">
        <v>38.3944206237793</v>
      </c>
      <c r="CM541" s="10">
        <v>8.18274211883545</v>
      </c>
      <c r="CN541" s="5">
        <v>32.2597846984863</v>
      </c>
      <c r="CP541" s="10">
        <v>16.1821403503418</v>
      </c>
      <c r="CQ541" s="5">
        <v>33.9239196777344</v>
      </c>
      <c r="CS541" s="10">
        <v>1.18183982372284</v>
      </c>
      <c r="CT541" s="5">
        <v>62.795783996582</v>
      </c>
      <c r="CV541" s="10">
        <v>9.1826639175415</v>
      </c>
      <c r="CW541" s="5">
        <v>31.9615516662598</v>
      </c>
      <c r="CY541" s="10">
        <v>2.18132901191711</v>
      </c>
      <c r="CZ541" s="5">
        <v>32.7787094116211</v>
      </c>
      <c r="DB541" s="10">
        <v>10.1823654174805</v>
      </c>
      <c r="DC541" s="5">
        <v>36.8406295776367</v>
      </c>
      <c r="DE541" s="10">
        <v>3.17996788024902</v>
      </c>
      <c r="DF541" s="5">
        <v>41.6153297424316</v>
      </c>
      <c r="DH541" s="10">
        <v>11.1810913085938</v>
      </c>
      <c r="DI541" s="5">
        <v>36.3485488891602</v>
      </c>
      <c r="DK541" s="10">
        <v>4.18017816543579</v>
      </c>
      <c r="DL541" s="5">
        <v>50.535457611084</v>
      </c>
      <c r="DN541" s="10">
        <v>12.1807622909546</v>
      </c>
      <c r="DO541" s="5">
        <v>35.1884231567383</v>
      </c>
      <c r="DQ541" s="10">
        <v>5.18197345733643</v>
      </c>
      <c r="DR541" s="5">
        <v>37.9053192138672</v>
      </c>
      <c r="DT541" s="10">
        <v>13.1813344955444</v>
      </c>
      <c r="DU541" s="5">
        <v>38.4331893920898</v>
      </c>
      <c r="DW541" s="10">
        <v>6.18203258514404</v>
      </c>
      <c r="DX541" s="5">
        <v>34.4160041809082</v>
      </c>
      <c r="DZ541" s="10">
        <v>14.1810646057129</v>
      </c>
      <c r="EA541" s="5">
        <v>31.6961250305176</v>
      </c>
      <c r="EC541" s="10">
        <v>7.18244361877441</v>
      </c>
      <c r="ED541" s="5">
        <v>39.0505332946777</v>
      </c>
      <c r="EF541" s="10">
        <v>15.1816816329956</v>
      </c>
      <c r="EG541" s="5">
        <v>36.8883476257324</v>
      </c>
      <c r="EI541" s="10">
        <v>8.18184852600098</v>
      </c>
      <c r="EJ541" s="5">
        <v>38.5852890014648</v>
      </c>
      <c r="EL541" s="10">
        <v>16.1823291778564</v>
      </c>
      <c r="EM541" s="5">
        <v>34.8573875427246</v>
      </c>
    </row>
    <row r="542">
      <c r="A542" s="10">
        <v>1.18291056156158</v>
      </c>
      <c r="B542" s="5">
        <v>53.8995170593262</v>
      </c>
      <c r="D542" s="10">
        <v>9.18442535400391</v>
      </c>
      <c r="E542" s="5">
        <v>52.983943939209</v>
      </c>
      <c r="G542" s="10">
        <v>2.18298816680908</v>
      </c>
      <c r="H542" s="5">
        <v>54.0903854370117</v>
      </c>
      <c r="J542" s="10">
        <v>10.1831645965576</v>
      </c>
      <c r="K542" s="5">
        <v>55.0864791870117</v>
      </c>
      <c r="M542" s="10">
        <v>3.1817684173584</v>
      </c>
      <c r="N542" s="5">
        <v>55.6561050415039</v>
      </c>
      <c r="P542" s="10">
        <v>11.183009147644</v>
      </c>
      <c r="Q542" s="5">
        <v>41.1023712158203</v>
      </c>
      <c r="S542" s="10">
        <v>4.18346357345581</v>
      </c>
      <c r="T542" s="5">
        <v>66.6608734130859</v>
      </c>
      <c r="V542" s="10">
        <v>12.1825618743896</v>
      </c>
      <c r="W542" s="5">
        <v>45.2358703613281</v>
      </c>
      <c r="Y542" s="10">
        <v>5.1834192276001</v>
      </c>
      <c r="Z542" s="5">
        <v>48.8325500488281</v>
      </c>
      <c r="AB542" s="10">
        <v>13.1828861236572</v>
      </c>
      <c r="AC542" s="5">
        <v>44.6065979003906</v>
      </c>
      <c r="AE542" s="10">
        <v>6.18311071395874</v>
      </c>
      <c r="AF542" s="5">
        <v>38.9282569885254</v>
      </c>
      <c r="AH542" s="10">
        <v>14.182767868042</v>
      </c>
      <c r="AI542" s="5">
        <v>55.7366256713867</v>
      </c>
      <c r="AK542" s="10">
        <v>7.18298721313477</v>
      </c>
      <c r="AL542" s="5">
        <v>44.3053855895996</v>
      </c>
      <c r="AN542" s="10">
        <v>15.1827239990234</v>
      </c>
      <c r="AO542" s="5">
        <v>47.8364524841309</v>
      </c>
      <c r="AQ542" s="10">
        <v>8.18258953094482</v>
      </c>
      <c r="AR542" s="5">
        <v>39.154914855957</v>
      </c>
      <c r="AT542" s="10">
        <v>16.1825561523438</v>
      </c>
      <c r="AU542" s="5">
        <v>47.2340240478516</v>
      </c>
      <c r="AW542" s="10">
        <v>1.18331873416901</v>
      </c>
      <c r="AX542" s="5">
        <v>43.3987579345703</v>
      </c>
      <c r="AZ542" s="10">
        <v>9.18272495269775</v>
      </c>
      <c r="BA542" s="5">
        <v>35.6536674499512</v>
      </c>
      <c r="BC542" s="10">
        <v>2.18306875228882</v>
      </c>
      <c r="BD542" s="5">
        <v>32.1464538574219</v>
      </c>
      <c r="BF542" s="10">
        <v>10.1832408905029</v>
      </c>
      <c r="BG542" s="5">
        <v>37.383415222168</v>
      </c>
      <c r="BI542" s="10">
        <v>3.18275189399719</v>
      </c>
      <c r="BJ542" s="5">
        <v>50.7084312438965</v>
      </c>
      <c r="BL542" s="10">
        <v>11.1824178695679</v>
      </c>
      <c r="BM542" s="5">
        <v>32.5043334960938</v>
      </c>
      <c r="BO542" s="10">
        <v>4.18302345275879</v>
      </c>
      <c r="BP542" s="5">
        <v>43.688045501709</v>
      </c>
      <c r="BR542" s="10">
        <v>12.1831932067871</v>
      </c>
      <c r="BS542" s="5">
        <v>37.2879791259766</v>
      </c>
      <c r="BU542" s="10">
        <v>5.18330574035645</v>
      </c>
      <c r="BV542" s="5">
        <v>38.033561706543</v>
      </c>
      <c r="BX542" s="10">
        <v>13.1824836730957</v>
      </c>
      <c r="BY542" s="5">
        <v>37.6756820678711</v>
      </c>
      <c r="CA542" s="10">
        <v>6.18342781066895</v>
      </c>
      <c r="CB542" s="5">
        <v>30.3719730377197</v>
      </c>
      <c r="CD542" s="10">
        <v>14.1827831268311</v>
      </c>
      <c r="CE542" s="5">
        <v>31.1622886657715</v>
      </c>
      <c r="CG542" s="10">
        <v>7.18397951126099</v>
      </c>
      <c r="CH542" s="5">
        <v>40.4611701965332</v>
      </c>
      <c r="CJ542" s="10">
        <v>15.1827592849731</v>
      </c>
      <c r="CK542" s="5">
        <v>41.7286567687988</v>
      </c>
      <c r="CM542" s="10">
        <v>8.18447780609131</v>
      </c>
      <c r="CN542" s="5">
        <v>34.8066864013672</v>
      </c>
      <c r="CP542" s="10">
        <v>16.1830444335938</v>
      </c>
      <c r="CQ542" s="5">
        <v>31.5142021179199</v>
      </c>
      <c r="CS542" s="10">
        <v>1.18288159370422</v>
      </c>
      <c r="CT542" s="5">
        <v>49.9598693847656</v>
      </c>
      <c r="CV542" s="10">
        <v>9.18426132202148</v>
      </c>
      <c r="CW542" s="5">
        <v>36.2620620727539</v>
      </c>
      <c r="CY542" s="10">
        <v>2.18306517601013</v>
      </c>
      <c r="CZ542" s="5">
        <v>33.2737731933594</v>
      </c>
      <c r="DB542" s="10">
        <v>10.1837549209595</v>
      </c>
      <c r="DC542" s="5">
        <v>32.4446868896484</v>
      </c>
      <c r="DE542" s="10">
        <v>3.18163442611694</v>
      </c>
      <c r="DF542" s="5">
        <v>40.8697471618652</v>
      </c>
      <c r="DH542" s="10">
        <v>11.1825504302979</v>
      </c>
      <c r="DI542" s="5">
        <v>29.3132495880127</v>
      </c>
      <c r="DK542" s="10">
        <v>4.18163585662842</v>
      </c>
      <c r="DL542" s="5">
        <v>48.3076629638672</v>
      </c>
      <c r="DN542" s="10">
        <v>12.1824293136597</v>
      </c>
      <c r="DO542" s="5">
        <v>41.3111343383789</v>
      </c>
      <c r="DQ542" s="10">
        <v>5.182945728302</v>
      </c>
      <c r="DR542" s="5">
        <v>34.8842277526855</v>
      </c>
      <c r="DT542" s="10">
        <v>13.1827230453491</v>
      </c>
      <c r="DU542" s="5">
        <v>31.0161552429199</v>
      </c>
      <c r="DW542" s="10">
        <v>6.18376874923706</v>
      </c>
      <c r="DX542" s="5">
        <v>39.9303169250488</v>
      </c>
      <c r="DZ542" s="10">
        <v>14.1828708648682</v>
      </c>
      <c r="EA542" s="5">
        <v>30.6463470458984</v>
      </c>
      <c r="EC542" s="10">
        <v>7.18417978286743</v>
      </c>
      <c r="ED542" s="5">
        <v>37.8158493041992</v>
      </c>
      <c r="EF542" s="10">
        <v>15.1831398010254</v>
      </c>
      <c r="EG542" s="5">
        <v>43.1840324401855</v>
      </c>
      <c r="EI542" s="10">
        <v>8.18330669403076</v>
      </c>
      <c r="EJ542" s="5">
        <v>35.0333442687988</v>
      </c>
      <c r="EL542" s="10">
        <v>16.1835079193115</v>
      </c>
      <c r="EM542" s="5">
        <v>39.545597076416</v>
      </c>
    </row>
    <row r="543">
      <c r="A543" s="10">
        <v>1.18457746505737</v>
      </c>
      <c r="B543" s="5">
        <v>57.9286346435547</v>
      </c>
      <c r="D543" s="10">
        <v>9.18525886535645</v>
      </c>
      <c r="E543" s="5">
        <v>48.3494148254395</v>
      </c>
      <c r="G543" s="10">
        <v>2.18416881561279</v>
      </c>
      <c r="H543" s="5">
        <v>53.5535659790039</v>
      </c>
      <c r="J543" s="10">
        <v>10.1849002838135</v>
      </c>
      <c r="K543" s="5">
        <v>57.6989936828613</v>
      </c>
      <c r="M543" s="10">
        <v>3.1832263469696</v>
      </c>
      <c r="N543" s="5">
        <v>67.1678695678711</v>
      </c>
      <c r="P543" s="10">
        <v>11.1840505599976</v>
      </c>
      <c r="Q543" s="5">
        <v>46.0082893371582</v>
      </c>
      <c r="S543" s="10">
        <v>4.18485260009766</v>
      </c>
      <c r="T543" s="5">
        <v>70.6213989257813</v>
      </c>
      <c r="V543" s="10">
        <v>12.1841583251953</v>
      </c>
      <c r="W543" s="5">
        <v>43.5866432189941</v>
      </c>
      <c r="Y543" s="10">
        <v>5.18425273895264</v>
      </c>
      <c r="Z543" s="5">
        <v>46.8821105957031</v>
      </c>
      <c r="AB543" s="10">
        <v>13.1844139099121</v>
      </c>
      <c r="AC543" s="5">
        <v>49.5662002563477</v>
      </c>
      <c r="AE543" s="10">
        <v>6.18449974060059</v>
      </c>
      <c r="AF543" s="5">
        <v>36.971851348877</v>
      </c>
      <c r="AH543" s="10">
        <v>14.183741569519</v>
      </c>
      <c r="AI543" s="5">
        <v>52.6707992553711</v>
      </c>
      <c r="AK543" s="10">
        <v>7.18416786193848</v>
      </c>
      <c r="AL543" s="5">
        <v>43.8520698547363</v>
      </c>
      <c r="AN543" s="10">
        <v>15.1845293045044</v>
      </c>
      <c r="AO543" s="5">
        <v>55.0894622802734</v>
      </c>
      <c r="AQ543" s="10">
        <v>8.18432521820068</v>
      </c>
      <c r="AR543" s="5">
        <v>39.1221084594727</v>
      </c>
      <c r="AT543" s="10">
        <v>16.1842212677002</v>
      </c>
      <c r="AU543" s="5">
        <v>36.8078269958496</v>
      </c>
      <c r="AW543" s="10">
        <v>1.18477702140808</v>
      </c>
      <c r="AX543" s="5">
        <v>48.0153923034668</v>
      </c>
      <c r="AZ543" s="10">
        <v>9.18439197540283</v>
      </c>
      <c r="BA543" s="5">
        <v>36.5692405700684</v>
      </c>
      <c r="BC543" s="10">
        <v>2.18494391441345</v>
      </c>
      <c r="BD543" s="5">
        <v>40.1450462341309</v>
      </c>
      <c r="BF543" s="10">
        <v>10.1842823028564</v>
      </c>
      <c r="BG543" s="5">
        <v>35.325611114502</v>
      </c>
      <c r="BI543" s="10">
        <v>3.18400168418884</v>
      </c>
      <c r="BJ543" s="5">
        <v>44.9227256774902</v>
      </c>
      <c r="BL543" s="10">
        <v>11.1840858459473</v>
      </c>
      <c r="BM543" s="5">
        <v>36.4260864257813</v>
      </c>
      <c r="BO543" s="10">
        <v>4.18448209762573</v>
      </c>
      <c r="BP543" s="5">
        <v>41.674976348877</v>
      </c>
      <c r="BR543" s="10">
        <v>12.1840963363647</v>
      </c>
      <c r="BS543" s="5">
        <v>31.3799991607666</v>
      </c>
      <c r="BU543" s="10">
        <v>5.18483352661133</v>
      </c>
      <c r="BV543" s="5">
        <v>33.7777862548828</v>
      </c>
      <c r="BX543" s="10">
        <v>13.1838026046753</v>
      </c>
      <c r="BY543" s="5">
        <v>36.7243194580078</v>
      </c>
      <c r="CA543" s="10">
        <v>6.18523359298706</v>
      </c>
      <c r="CB543" s="5">
        <v>36.3097763061523</v>
      </c>
      <c r="CD543" s="10">
        <v>14.1845197677612</v>
      </c>
      <c r="CE543" s="5">
        <v>29.7009506225586</v>
      </c>
      <c r="CG543" s="10">
        <v>7.18557643890381</v>
      </c>
      <c r="CH543" s="5">
        <v>34.5770492553711</v>
      </c>
      <c r="CJ543" s="10">
        <v>15.1844959259033</v>
      </c>
      <c r="CK543" s="5">
        <v>43.6850624084473</v>
      </c>
      <c r="CM543" s="10">
        <v>8.18565845489502</v>
      </c>
      <c r="CN543" s="5">
        <v>37.1776351928711</v>
      </c>
      <c r="CP543" s="10">
        <v>16.1844329833984</v>
      </c>
      <c r="CQ543" s="5">
        <v>34.3623199462891</v>
      </c>
      <c r="CS543" s="10">
        <v>1.18454825878143</v>
      </c>
      <c r="CT543" s="5">
        <v>44.8958854675293</v>
      </c>
      <c r="CV543" s="10">
        <v>9.18599700927734</v>
      </c>
      <c r="CW543" s="5">
        <v>33.7300682067871</v>
      </c>
      <c r="CY543" s="10">
        <v>2.18431520462036</v>
      </c>
      <c r="CZ543" s="5">
        <v>33.0023803710938</v>
      </c>
      <c r="DB543" s="10">
        <v>10.1856298446655</v>
      </c>
      <c r="DC543" s="5">
        <v>38.2930221557617</v>
      </c>
      <c r="DE543" s="10">
        <v>3.18330121040344</v>
      </c>
      <c r="DF543" s="5">
        <v>36.7273025512695</v>
      </c>
      <c r="DH543" s="10">
        <v>11.1834526062012</v>
      </c>
      <c r="DI543" s="5">
        <v>29.7934036254883</v>
      </c>
      <c r="DK543" s="10">
        <v>4.18337202072144</v>
      </c>
      <c r="DL543" s="5">
        <v>50.9619293212891</v>
      </c>
      <c r="DN543" s="10">
        <v>12.1840953826904</v>
      </c>
      <c r="DO543" s="5">
        <v>43.9236488342285</v>
      </c>
      <c r="DQ543" s="10">
        <v>5.18426513671875</v>
      </c>
      <c r="DR543" s="5">
        <v>39.4263038635254</v>
      </c>
      <c r="DT543" s="10">
        <v>13.1836271286011</v>
      </c>
      <c r="DU543" s="5">
        <v>32.0510215759277</v>
      </c>
      <c r="DW543" s="10">
        <v>6.18515825271606</v>
      </c>
      <c r="DX543" s="5">
        <v>43.4345474243164</v>
      </c>
      <c r="DZ543" s="10">
        <v>14.1841201782227</v>
      </c>
      <c r="EA543" s="5">
        <v>40.3210029602051</v>
      </c>
      <c r="EC543" s="10">
        <v>7.18556880950928</v>
      </c>
      <c r="ED543" s="5">
        <v>36.4618759155273</v>
      </c>
      <c r="EF543" s="10">
        <v>15.1840438842773</v>
      </c>
      <c r="EG543" s="5">
        <v>42.4086265563965</v>
      </c>
      <c r="EI543" s="10">
        <v>8.18504238128662</v>
      </c>
      <c r="EJ543" s="5">
        <v>29.8470840454102</v>
      </c>
      <c r="EL543" s="10">
        <v>16.1851749420166</v>
      </c>
      <c r="EM543" s="5">
        <v>36.9778175354004</v>
      </c>
    </row>
    <row r="544">
      <c r="A544" s="10">
        <v>1.18610525131226</v>
      </c>
      <c r="B544" s="5">
        <v>53.4223442077637</v>
      </c>
      <c r="D544" s="10">
        <v>9.18664836883545</v>
      </c>
      <c r="E544" s="5">
        <v>52.4978256225586</v>
      </c>
      <c r="G544" s="10">
        <v>2.18583559989929</v>
      </c>
      <c r="H544" s="5">
        <v>53.0107841491699</v>
      </c>
      <c r="J544" s="10">
        <v>10.1860113143921</v>
      </c>
      <c r="K544" s="5">
        <v>43.5687522888184</v>
      </c>
      <c r="M544" s="10">
        <v>3.18419861793518</v>
      </c>
      <c r="N544" s="5">
        <v>65.6498641967773</v>
      </c>
      <c r="P544" s="10">
        <v>11.1855783462524</v>
      </c>
      <c r="Q544" s="5">
        <v>46.8642158508301</v>
      </c>
      <c r="S544" s="10">
        <v>4.18582439422607</v>
      </c>
      <c r="T544" s="5">
        <v>67.1469955444336</v>
      </c>
      <c r="V544" s="10">
        <v>12.185131072998</v>
      </c>
      <c r="W544" s="5">
        <v>42.0418014526367</v>
      </c>
      <c r="Y544" s="10">
        <v>5.18550252914429</v>
      </c>
      <c r="Z544" s="5">
        <v>51.3347206115723</v>
      </c>
      <c r="AB544" s="10">
        <v>13.1853160858154</v>
      </c>
      <c r="AC544" s="5">
        <v>44.9406204223633</v>
      </c>
      <c r="AE544" s="10">
        <v>6.1863055229187</v>
      </c>
      <c r="AF544" s="5">
        <v>38.8298416137695</v>
      </c>
      <c r="AH544" s="10">
        <v>14.1853380203247</v>
      </c>
      <c r="AI544" s="5">
        <v>36.7720375061035</v>
      </c>
      <c r="AK544" s="10">
        <v>7.18514013290405</v>
      </c>
      <c r="AL544" s="5">
        <v>39.3517456054688</v>
      </c>
      <c r="AN544" s="10">
        <v>15.185848236084</v>
      </c>
      <c r="AO544" s="5">
        <v>52.7364120483398</v>
      </c>
      <c r="AQ544" s="10">
        <v>8.18550682067871</v>
      </c>
      <c r="AR544" s="5">
        <v>48.3136253356934</v>
      </c>
      <c r="AT544" s="10">
        <v>16.1859588623047</v>
      </c>
      <c r="AU544" s="5">
        <v>45.5818176269531</v>
      </c>
      <c r="AW544" s="10">
        <v>1.18574929237366</v>
      </c>
      <c r="AX544" s="5">
        <v>44.3501205444336</v>
      </c>
      <c r="AZ544" s="10">
        <v>9.18557262420654</v>
      </c>
      <c r="BA544" s="5">
        <v>38.0097007751465</v>
      </c>
      <c r="BC544" s="10">
        <v>2.18626356124878</v>
      </c>
      <c r="BD544" s="5">
        <v>34.9408912658691</v>
      </c>
      <c r="BF544" s="10">
        <v>10.185115814209</v>
      </c>
      <c r="BG544" s="5">
        <v>41.4453353881836</v>
      </c>
      <c r="BI544" s="10">
        <v>3.1849045753479</v>
      </c>
      <c r="BJ544" s="5">
        <v>42.6144065856934</v>
      </c>
      <c r="BL544" s="10">
        <v>11.1858215332031</v>
      </c>
      <c r="BM544" s="5">
        <v>34.0104064941406</v>
      </c>
      <c r="BO544" s="10">
        <v>4.18614864349365</v>
      </c>
      <c r="BP544" s="5">
        <v>53.9740753173828</v>
      </c>
      <c r="BR544" s="10">
        <v>12.1853456497192</v>
      </c>
      <c r="BS544" s="5">
        <v>32.8174781799316</v>
      </c>
      <c r="BU544" s="10">
        <v>5.185875415802</v>
      </c>
      <c r="BV544" s="5">
        <v>42.0328559875488</v>
      </c>
      <c r="BX544" s="10">
        <v>13.1856079101563</v>
      </c>
      <c r="BY544" s="5">
        <v>24.505744934082</v>
      </c>
      <c r="CA544" s="10">
        <v>6.18683052062988</v>
      </c>
      <c r="CB544" s="5">
        <v>31.4336795806885</v>
      </c>
      <c r="CD544" s="10">
        <v>14.1859083175659</v>
      </c>
      <c r="CE544" s="5">
        <v>35.8654098510742</v>
      </c>
      <c r="CG544" s="10">
        <v>7.18647909164429</v>
      </c>
      <c r="CH544" s="5">
        <v>36.9837837219238</v>
      </c>
      <c r="CJ544" s="10">
        <v>15.1855382919312</v>
      </c>
      <c r="CK544" s="5">
        <v>36.509593963623</v>
      </c>
      <c r="CM544" s="10">
        <v>8.18642234802246</v>
      </c>
      <c r="CN544" s="5">
        <v>32.8622131347656</v>
      </c>
      <c r="CP544" s="10">
        <v>16.1863079071045</v>
      </c>
      <c r="CQ544" s="5">
        <v>34.6068725585938</v>
      </c>
      <c r="CS544" s="10">
        <v>1.18621480464935</v>
      </c>
      <c r="CT544" s="5">
        <v>56.9742889404297</v>
      </c>
      <c r="CV544" s="10">
        <v>9.18710899353027</v>
      </c>
      <c r="CW544" s="5">
        <v>38.4540672302246</v>
      </c>
      <c r="CY544" s="10">
        <v>2.18528747558594</v>
      </c>
      <c r="CZ544" s="5">
        <v>34.0909309387207</v>
      </c>
      <c r="DB544" s="10">
        <v>10.1869497299194</v>
      </c>
      <c r="DC544" s="5">
        <v>39.7305030822754</v>
      </c>
      <c r="DE544" s="10">
        <v>3.18427348136902</v>
      </c>
      <c r="DF544" s="5">
        <v>31.171236038208</v>
      </c>
      <c r="DH544" s="10">
        <v>11.1847019195557</v>
      </c>
      <c r="DI544" s="5">
        <v>33.2081604003906</v>
      </c>
      <c r="DK544" s="10">
        <v>4.18476104736328</v>
      </c>
      <c r="DL544" s="5">
        <v>46.3363456726074</v>
      </c>
      <c r="DN544" s="10">
        <v>12.1852073669434</v>
      </c>
      <c r="DO544" s="5">
        <v>38.8894882202148</v>
      </c>
      <c r="DQ544" s="10">
        <v>5.18600130081177</v>
      </c>
      <c r="DR544" s="5">
        <v>40.4164352416992</v>
      </c>
      <c r="DT544" s="10">
        <v>13.1849460601807</v>
      </c>
      <c r="DU544" s="5">
        <v>29.0925559997559</v>
      </c>
      <c r="DW544" s="10">
        <v>6.18613052368164</v>
      </c>
      <c r="DX544" s="5">
        <v>42.1789894104004</v>
      </c>
      <c r="DZ544" s="10">
        <v>14.1850233078003</v>
      </c>
      <c r="EA544" s="5">
        <v>38.4123153686523</v>
      </c>
      <c r="EC544" s="10">
        <v>7.18647193908691</v>
      </c>
      <c r="ED544" s="5">
        <v>29.9574298858643</v>
      </c>
      <c r="EF544" s="10">
        <v>15.1852931976318</v>
      </c>
      <c r="EG544" s="5">
        <v>39.3756065368652</v>
      </c>
      <c r="EI544" s="10">
        <v>8.18636131286621</v>
      </c>
      <c r="EJ544" s="5">
        <v>38.2363586425781</v>
      </c>
      <c r="EL544" s="10">
        <v>16.1867733001709</v>
      </c>
      <c r="EM544" s="5">
        <v>29.554817199707</v>
      </c>
    </row>
    <row r="545">
      <c r="A545" s="10">
        <v>1.18721616268158</v>
      </c>
      <c r="B545" s="5">
        <v>51.3376998901367</v>
      </c>
      <c r="D545" s="10">
        <v>9.18831443786621</v>
      </c>
      <c r="E545" s="5">
        <v>54.0814361572266</v>
      </c>
      <c r="G545" s="10">
        <v>2.18743252754211</v>
      </c>
      <c r="H545" s="5">
        <v>50.2640647888184</v>
      </c>
      <c r="J545" s="10">
        <v>10.1869134902954</v>
      </c>
      <c r="K545" s="5">
        <v>46.1514434814453</v>
      </c>
      <c r="M545" s="10">
        <v>3.18544864654541</v>
      </c>
      <c r="N545" s="5">
        <v>69.234619140625</v>
      </c>
      <c r="P545" s="10">
        <v>11.1873140335083</v>
      </c>
      <c r="Q545" s="5">
        <v>49.6825103759766</v>
      </c>
      <c r="S545" s="10">
        <v>4.18700504302979</v>
      </c>
      <c r="T545" s="5">
        <v>67.8687133789063</v>
      </c>
      <c r="V545" s="10">
        <v>12.1862411499023</v>
      </c>
      <c r="W545" s="5">
        <v>45.3641090393066</v>
      </c>
      <c r="Y545" s="10">
        <v>5.1872386932373</v>
      </c>
      <c r="Z545" s="5">
        <v>46.1335487365723</v>
      </c>
      <c r="AB545" s="10">
        <v>13.1864957809448</v>
      </c>
      <c r="AC545" s="5">
        <v>46.0082893371582</v>
      </c>
      <c r="AE545" s="10">
        <v>6.18769407272339</v>
      </c>
      <c r="AF545" s="5">
        <v>44.186092376709</v>
      </c>
      <c r="AH545" s="10">
        <v>14.1870746612549</v>
      </c>
      <c r="AI545" s="5">
        <v>41.451301574707</v>
      </c>
      <c r="AK545" s="10">
        <v>7.18666791915894</v>
      </c>
      <c r="AL545" s="5">
        <v>42.0268898010254</v>
      </c>
      <c r="AN545" s="10">
        <v>15.1866827011108</v>
      </c>
      <c r="AO545" s="5">
        <v>57.9823150634766</v>
      </c>
      <c r="AQ545" s="10">
        <v>8.18647766113281</v>
      </c>
      <c r="AR545" s="5">
        <v>53.5505828857422</v>
      </c>
      <c r="AT545" s="10">
        <v>16.1870002746582</v>
      </c>
      <c r="AU545" s="5">
        <v>44.1383743286133</v>
      </c>
      <c r="AW545" s="10">
        <v>1.18692982196808</v>
      </c>
      <c r="AX545" s="5">
        <v>46.6256332397461</v>
      </c>
      <c r="AZ545" s="10">
        <v>9.18654537200928</v>
      </c>
      <c r="BA545" s="5">
        <v>37.7860260009766</v>
      </c>
      <c r="BC545" s="10">
        <v>2.18702721595764</v>
      </c>
      <c r="BD545" s="5">
        <v>32.1047019958496</v>
      </c>
      <c r="BF545" s="10">
        <v>10.1865739822388</v>
      </c>
      <c r="BG545" s="5">
        <v>41.2574501037598</v>
      </c>
      <c r="BI545" s="10">
        <v>3.1864321231842</v>
      </c>
      <c r="BJ545" s="5">
        <v>34.5561714172363</v>
      </c>
      <c r="BL545" s="10">
        <v>11.1867933273315</v>
      </c>
      <c r="BM545" s="5">
        <v>40.3150367736816</v>
      </c>
      <c r="BO545" s="10">
        <v>4.18732929229736</v>
      </c>
      <c r="BP545" s="5">
        <v>44.353099822998</v>
      </c>
      <c r="BR545" s="10">
        <v>12.1871509552002</v>
      </c>
      <c r="BS545" s="5">
        <v>32.4476699829102</v>
      </c>
      <c r="BU545" s="10">
        <v>5.18691682815552</v>
      </c>
      <c r="BV545" s="5">
        <v>39.8647079467773</v>
      </c>
      <c r="BX545" s="10">
        <v>13.187066078186</v>
      </c>
      <c r="BY545" s="5">
        <v>29.402717590332</v>
      </c>
      <c r="CA545" s="10">
        <v>6.18766403198242</v>
      </c>
      <c r="CB545" s="5">
        <v>37.097110748291</v>
      </c>
      <c r="CD545" s="10">
        <v>14.1868114471436</v>
      </c>
      <c r="CE545" s="5">
        <v>41.4602470397949</v>
      </c>
      <c r="CG545" s="10">
        <v>7.18745183944702</v>
      </c>
      <c r="CH545" s="5">
        <v>32.7518653869629</v>
      </c>
      <c r="CJ545" s="10">
        <v>15.1863708496094</v>
      </c>
      <c r="CK545" s="5">
        <v>39.7454147338867</v>
      </c>
      <c r="CM545" s="10">
        <v>8.18781185150146</v>
      </c>
      <c r="CN545" s="5">
        <v>38.3884582519531</v>
      </c>
      <c r="CP545" s="10">
        <v>16.1876277923584</v>
      </c>
      <c r="CQ545" s="5">
        <v>37.9500541687012</v>
      </c>
      <c r="CS545" s="10">
        <v>1.18718719482422</v>
      </c>
      <c r="CT545" s="5">
        <v>52.6260643005371</v>
      </c>
      <c r="CV545" s="10">
        <v>9.18807983398438</v>
      </c>
      <c r="CW545" s="5">
        <v>40.0227699279785</v>
      </c>
      <c r="CY545" s="10">
        <v>2.18660688400269</v>
      </c>
      <c r="CZ545" s="5">
        <v>37.3714828491211</v>
      </c>
      <c r="DB545" s="10">
        <v>10.1877822875977</v>
      </c>
      <c r="DC545" s="5">
        <v>34.9528198242188</v>
      </c>
      <c r="DE545" s="10">
        <v>3.18531537055969</v>
      </c>
      <c r="DF545" s="5">
        <v>37.5474395751953</v>
      </c>
      <c r="DH545" s="10">
        <v>11.1864385604858</v>
      </c>
      <c r="DI545" s="5">
        <v>42.0358352661133</v>
      </c>
      <c r="DK545" s="10">
        <v>4.18566417694092</v>
      </c>
      <c r="DL545" s="5">
        <v>40.5953750610352</v>
      </c>
      <c r="DN545" s="10">
        <v>12.1861791610718</v>
      </c>
      <c r="DO545" s="5">
        <v>41.5198936462402</v>
      </c>
      <c r="DQ545" s="10">
        <v>5.18745946884155</v>
      </c>
      <c r="DR545" s="5">
        <v>38.8000183105469</v>
      </c>
      <c r="DT545" s="10">
        <v>13.1867513656616</v>
      </c>
      <c r="DU545" s="5">
        <v>24.3596115112305</v>
      </c>
      <c r="DW545" s="10">
        <v>6.18738031387329</v>
      </c>
      <c r="DX545" s="5">
        <v>42.1610946655273</v>
      </c>
      <c r="DZ545" s="10">
        <v>14.1864814758301</v>
      </c>
      <c r="EA545" s="5">
        <v>34.3295135498047</v>
      </c>
      <c r="EC545" s="10">
        <v>7.1877908706665</v>
      </c>
      <c r="ED545" s="5">
        <v>28.9643173217773</v>
      </c>
      <c r="EF545" s="10">
        <v>15.1870985031128</v>
      </c>
      <c r="EG545" s="5">
        <v>43.0319328308105</v>
      </c>
      <c r="EI545" s="10">
        <v>8.18726444244385</v>
      </c>
      <c r="EJ545" s="5">
        <v>35.4717445373535</v>
      </c>
      <c r="EL545" s="10">
        <v>16.1878147125244</v>
      </c>
      <c r="EM545" s="5">
        <v>29.4862232208252</v>
      </c>
    </row>
    <row r="546">
      <c r="A546" s="10">
        <v>1.18825793266296</v>
      </c>
      <c r="B546" s="5">
        <v>55.2743682861328</v>
      </c>
      <c r="D546" s="10">
        <v>9.1895637512207</v>
      </c>
      <c r="E546" s="5">
        <v>50.2193298339844</v>
      </c>
      <c r="G546" s="10">
        <v>2.18847441673279</v>
      </c>
      <c r="H546" s="5">
        <v>44.8243103027344</v>
      </c>
      <c r="J546" s="10">
        <v>10.1885118484497</v>
      </c>
      <c r="K546" s="5">
        <v>47.3205108642578</v>
      </c>
      <c r="M546" s="10">
        <v>3.18725419044495</v>
      </c>
      <c r="N546" s="5">
        <v>53.329891204834</v>
      </c>
      <c r="P546" s="10">
        <v>11.188494682312</v>
      </c>
      <c r="Q546" s="5">
        <v>48.0899505615234</v>
      </c>
      <c r="S546" s="10">
        <v>4.1887412071228</v>
      </c>
      <c r="T546" s="5">
        <v>75.2290878295898</v>
      </c>
      <c r="V546" s="10">
        <v>12.1879777908325</v>
      </c>
      <c r="W546" s="5">
        <v>39.697696685791</v>
      </c>
      <c r="Y546" s="10">
        <v>5.18855810165405</v>
      </c>
      <c r="Z546" s="5">
        <v>45.0628929138184</v>
      </c>
      <c r="AB546" s="10">
        <v>13.188232421875</v>
      </c>
      <c r="AC546" s="5">
        <v>41.7793579101563</v>
      </c>
      <c r="AE546" s="10">
        <v>6.18852758407593</v>
      </c>
      <c r="AF546" s="5">
        <v>50.2670478820801</v>
      </c>
      <c r="AH546" s="10">
        <v>14.1881847381592</v>
      </c>
      <c r="AI546" s="5">
        <v>42.3191566467285</v>
      </c>
      <c r="AK546" s="10">
        <v>7.18847322463989</v>
      </c>
      <c r="AL546" s="5">
        <v>37.7562026977539</v>
      </c>
      <c r="AN546" s="10">
        <v>15.1877927780151</v>
      </c>
      <c r="AO546" s="5">
        <v>52.5843124389648</v>
      </c>
      <c r="AQ546" s="10">
        <v>8.18800640106201</v>
      </c>
      <c r="AR546" s="5">
        <v>47.7141799926758</v>
      </c>
      <c r="AT546" s="10">
        <v>16.1878337860107</v>
      </c>
      <c r="AU546" s="5">
        <v>43.8461074829102</v>
      </c>
      <c r="AW546" s="10">
        <v>1.188596367836</v>
      </c>
      <c r="AX546" s="5">
        <v>50.2372245788574</v>
      </c>
      <c r="AZ546" s="10">
        <v>9.18800354003906</v>
      </c>
      <c r="BA546" s="5">
        <v>39.4322700500488</v>
      </c>
      <c r="BC546" s="10">
        <v>2.18827724456787</v>
      </c>
      <c r="BD546" s="5">
        <v>30.6224880218506</v>
      </c>
      <c r="BF546" s="10">
        <v>10.1882410049438</v>
      </c>
      <c r="BG546" s="5">
        <v>41.8777732849121</v>
      </c>
      <c r="BI546" s="10">
        <v>3.18823766708374</v>
      </c>
      <c r="BJ546" s="5">
        <v>42.9931640625</v>
      </c>
      <c r="BL546" s="10">
        <v>11.1876268386841</v>
      </c>
      <c r="BM546" s="5">
        <v>25.534646987915</v>
      </c>
      <c r="BO546" s="10">
        <v>4.18830156326294</v>
      </c>
      <c r="BP546" s="5">
        <v>49.4349784851074</v>
      </c>
      <c r="BR546" s="10">
        <v>12.1886787414551</v>
      </c>
      <c r="BS546" s="5">
        <v>35.8803215026855</v>
      </c>
      <c r="BU546" s="10">
        <v>5.18844509124756</v>
      </c>
      <c r="BV546" s="5">
        <v>34.5770492553711</v>
      </c>
      <c r="BX546" s="10">
        <v>13.187970161438</v>
      </c>
      <c r="BY546" s="5">
        <v>29.1134338378906</v>
      </c>
      <c r="CA546" s="10">
        <v>6.1887059211731</v>
      </c>
      <c r="CB546" s="5">
        <v>45.2179756164551</v>
      </c>
      <c r="CD546" s="10">
        <v>14.1881999969482</v>
      </c>
      <c r="CE546" s="5">
        <v>43.9564514160156</v>
      </c>
      <c r="CG546" s="10">
        <v>7.18904876708984</v>
      </c>
      <c r="CH546" s="5">
        <v>28.1531257629395</v>
      </c>
      <c r="CJ546" s="10">
        <v>15.1878290176392</v>
      </c>
      <c r="CK546" s="5">
        <v>37.657787322998</v>
      </c>
      <c r="CM546" s="10">
        <v>8.18954753875732</v>
      </c>
      <c r="CN546" s="5">
        <v>39.110179901123</v>
      </c>
      <c r="CP546" s="10">
        <v>16.1883907318115</v>
      </c>
      <c r="CQ546" s="5">
        <v>37.4192008972168</v>
      </c>
      <c r="CS546" s="10">
        <v>1.18808996677399</v>
      </c>
      <c r="CT546" s="5">
        <v>54.0754737854004</v>
      </c>
      <c r="CV546" s="10">
        <v>9.18967819213867</v>
      </c>
      <c r="CW546" s="5">
        <v>35.3971862792969</v>
      </c>
      <c r="CY546" s="10">
        <v>2.18841218948364</v>
      </c>
      <c r="CZ546" s="5">
        <v>36.6199378967285</v>
      </c>
      <c r="DB546" s="10">
        <v>10.1891708374023</v>
      </c>
      <c r="DC546" s="5">
        <v>31.9227809906006</v>
      </c>
      <c r="DE546" s="10">
        <v>3.18705129623413</v>
      </c>
      <c r="DF546" s="5">
        <v>41.406566619873</v>
      </c>
      <c r="DH546" s="10">
        <v>11.1879663467407</v>
      </c>
      <c r="DI546" s="5">
        <v>41.8658447265625</v>
      </c>
      <c r="DK546" s="10">
        <v>4.18698358535767</v>
      </c>
      <c r="DL546" s="5">
        <v>46.6375617980957</v>
      </c>
      <c r="DN546" s="10">
        <v>12.1878461837769</v>
      </c>
      <c r="DO546" s="5">
        <v>35.5791091918945</v>
      </c>
      <c r="DQ546" s="10">
        <v>5.18850088119507</v>
      </c>
      <c r="DR546" s="5">
        <v>44.203987121582</v>
      </c>
      <c r="DT546" s="10">
        <v>13.1881399154663</v>
      </c>
      <c r="DU546" s="5">
        <v>24.3029460906982</v>
      </c>
      <c r="DW546" s="10">
        <v>6.18911647796631</v>
      </c>
      <c r="DX546" s="5">
        <v>40.0525932312012</v>
      </c>
      <c r="DZ546" s="10">
        <v>14.1882877349854</v>
      </c>
      <c r="EA546" s="5">
        <v>31.8362941741943</v>
      </c>
      <c r="EC546" s="10">
        <v>7.18959665298462</v>
      </c>
      <c r="ED546" s="5">
        <v>32.1315422058105</v>
      </c>
      <c r="EF546" s="10">
        <v>15.1885566711426</v>
      </c>
      <c r="EG546" s="5">
        <v>36.4887161254883</v>
      </c>
      <c r="EI546" s="10">
        <v>8.18858432769775</v>
      </c>
      <c r="EJ546" s="5">
        <v>34.6665191650391</v>
      </c>
      <c r="EL546" s="10">
        <v>16.1888561248779</v>
      </c>
      <c r="EM546" s="5">
        <v>30.0737419128418</v>
      </c>
    </row>
    <row r="547">
      <c r="A547" s="10">
        <v>1.18978571891785</v>
      </c>
      <c r="B547" s="5">
        <v>56.8549995422363</v>
      </c>
      <c r="D547" s="10">
        <v>9.19053649902344</v>
      </c>
      <c r="E547" s="5">
        <v>51.6866340637207</v>
      </c>
      <c r="G547" s="10">
        <v>2.1895854473114</v>
      </c>
      <c r="H547" s="5">
        <v>43.9146995544434</v>
      </c>
      <c r="J547" s="10">
        <v>10.1903171539307</v>
      </c>
      <c r="K547" s="5">
        <v>50.0642509460449</v>
      </c>
      <c r="M547" s="10">
        <v>3.18871283531189</v>
      </c>
      <c r="N547" s="5">
        <v>53.5476036071777</v>
      </c>
      <c r="P547" s="10">
        <v>11.1893978118896</v>
      </c>
      <c r="Q547" s="5">
        <v>39.7454147338867</v>
      </c>
      <c r="S547" s="10">
        <v>4.19033861160278</v>
      </c>
      <c r="T547" s="5">
        <v>61.2091903686523</v>
      </c>
      <c r="V547" s="10">
        <v>12.1896448135376</v>
      </c>
      <c r="W547" s="5">
        <v>47.239990234375</v>
      </c>
      <c r="Y547" s="10">
        <v>5.18953037261963</v>
      </c>
      <c r="Z547" s="5">
        <v>42.3817863464355</v>
      </c>
      <c r="AB547" s="10">
        <v>13.1898307800293</v>
      </c>
      <c r="AC547" s="5">
        <v>40.6609878540039</v>
      </c>
      <c r="AE547" s="10">
        <v>6.18963861465454</v>
      </c>
      <c r="AF547" s="5">
        <v>48.3404655456543</v>
      </c>
      <c r="AH547" s="10">
        <v>14.1891584396362</v>
      </c>
      <c r="AI547" s="5">
        <v>47.3682289123535</v>
      </c>
      <c r="AK547" s="10">
        <v>7.18958377838135</v>
      </c>
      <c r="AL547" s="5">
        <v>43.5657691955566</v>
      </c>
      <c r="AN547" s="10">
        <v>15.1895294189453</v>
      </c>
      <c r="AO547" s="5">
        <v>43.2287673950195</v>
      </c>
      <c r="AQ547" s="10">
        <v>8.18981170654297</v>
      </c>
      <c r="AR547" s="5">
        <v>48.7669372558594</v>
      </c>
      <c r="AT547" s="10">
        <v>16.1892910003662</v>
      </c>
      <c r="AU547" s="5">
        <v>37.3595542907715</v>
      </c>
      <c r="AW547" s="10">
        <v>1.1902631521225</v>
      </c>
      <c r="AX547" s="5">
        <v>45.7607574462891</v>
      </c>
      <c r="AZ547" s="10">
        <v>9.18973922729492</v>
      </c>
      <c r="BA547" s="5">
        <v>28.5885448455811</v>
      </c>
      <c r="BC547" s="10">
        <v>2.19001340866089</v>
      </c>
      <c r="BD547" s="5">
        <v>32.5132827758789</v>
      </c>
      <c r="BF547" s="10">
        <v>10.1894903182983</v>
      </c>
      <c r="BG547" s="5">
        <v>38.7075653076172</v>
      </c>
      <c r="BI547" s="10">
        <v>3.18948769569397</v>
      </c>
      <c r="BJ547" s="5">
        <v>48.5462455749512</v>
      </c>
      <c r="BL547" s="10">
        <v>11.189154624939</v>
      </c>
      <c r="BM547" s="5">
        <v>29.7576141357422</v>
      </c>
      <c r="BO547" s="10">
        <v>4.18969058990479</v>
      </c>
      <c r="BP547" s="5">
        <v>45.0151786804199</v>
      </c>
      <c r="BR547" s="10">
        <v>12.1895122528076</v>
      </c>
      <c r="BS547" s="5">
        <v>30.0498828887939</v>
      </c>
      <c r="BU547" s="10">
        <v>5.19018125534058</v>
      </c>
      <c r="BV547" s="5">
        <v>34.3742485046387</v>
      </c>
      <c r="BX547" s="10">
        <v>13.1892194747925</v>
      </c>
      <c r="BY547" s="5">
        <v>29.3400897979736</v>
      </c>
      <c r="CA547" s="10">
        <v>6.19037246704102</v>
      </c>
      <c r="CB547" s="5">
        <v>40.9681663513184</v>
      </c>
      <c r="CD547" s="10">
        <v>14.1900062561035</v>
      </c>
      <c r="CE547" s="5">
        <v>37.4192008972168</v>
      </c>
      <c r="CG547" s="10">
        <v>7.19064569473267</v>
      </c>
      <c r="CH547" s="5">
        <v>34.7589683532715</v>
      </c>
      <c r="CJ547" s="10">
        <v>15.1894969940186</v>
      </c>
      <c r="CK547" s="5">
        <v>36.2173271179199</v>
      </c>
      <c r="CM547" s="10">
        <v>8.19079685211182</v>
      </c>
      <c r="CN547" s="5">
        <v>39.9661064147949</v>
      </c>
      <c r="CP547" s="10">
        <v>16.1896419525146</v>
      </c>
      <c r="CQ547" s="5">
        <v>31.5380611419678</v>
      </c>
      <c r="CS547" s="10">
        <v>1.18961775302887</v>
      </c>
      <c r="CT547" s="5">
        <v>56.3539695739746</v>
      </c>
      <c r="CV547" s="10">
        <v>9.19141387939453</v>
      </c>
      <c r="CW547" s="5">
        <v>36.083122253418</v>
      </c>
      <c r="CY547" s="10">
        <v>2.18987059593201</v>
      </c>
      <c r="CZ547" s="5">
        <v>35.9787406921387</v>
      </c>
      <c r="DB547" s="10">
        <v>10.1910467147827</v>
      </c>
      <c r="DC547" s="5">
        <v>34.755989074707</v>
      </c>
      <c r="DE547" s="10">
        <v>3.18878746032715</v>
      </c>
      <c r="DF547" s="5">
        <v>42.3996810913086</v>
      </c>
      <c r="DH547" s="10">
        <v>11.188868522644</v>
      </c>
      <c r="DI547" s="5">
        <v>41.2127151489258</v>
      </c>
      <c r="DK547" s="10">
        <v>4.18871974945068</v>
      </c>
      <c r="DL547" s="5">
        <v>44.0906562805176</v>
      </c>
      <c r="DN547" s="10">
        <v>12.1896514892578</v>
      </c>
      <c r="DO547" s="5">
        <v>30.8580913543701</v>
      </c>
      <c r="DQ547" s="10">
        <v>5.18968152999878</v>
      </c>
      <c r="DR547" s="5">
        <v>37.7412910461426</v>
      </c>
      <c r="DT547" s="10">
        <v>13.1889047622681</v>
      </c>
      <c r="DU547" s="5">
        <v>38.0305786132813</v>
      </c>
      <c r="DW547" s="10">
        <v>6.19064378738403</v>
      </c>
      <c r="DX547" s="5">
        <v>42.2505645751953</v>
      </c>
      <c r="DZ547" s="10">
        <v>14.1895370483398</v>
      </c>
      <c r="EA547" s="5">
        <v>42.7933464050293</v>
      </c>
      <c r="EC547" s="10">
        <v>7.19105434417725</v>
      </c>
      <c r="ED547" s="5">
        <v>39.9154052734375</v>
      </c>
      <c r="EF547" s="10">
        <v>15.1893911361694</v>
      </c>
      <c r="EG547" s="5">
        <v>36.7183570861816</v>
      </c>
      <c r="EI547" s="10">
        <v>8.19038963317871</v>
      </c>
      <c r="EJ547" s="5">
        <v>31.5977077484131</v>
      </c>
      <c r="EL547" s="10">
        <v>16.1905918121338</v>
      </c>
      <c r="EM547" s="5">
        <v>39.6440124511719</v>
      </c>
    </row>
    <row r="548">
      <c r="A548" s="10">
        <v>1.19159114360809</v>
      </c>
      <c r="B548" s="5">
        <v>64.3495712280273</v>
      </c>
      <c r="D548" s="10">
        <v>9.19185638427734</v>
      </c>
      <c r="E548" s="5">
        <v>55.6441764831543</v>
      </c>
      <c r="G548" s="10">
        <v>2.19118237495422</v>
      </c>
      <c r="H548" s="5">
        <v>50.5205459594727</v>
      </c>
      <c r="J548" s="10">
        <v>10.1913585662842</v>
      </c>
      <c r="K548" s="5">
        <v>59.1782264709473</v>
      </c>
      <c r="M548" s="10">
        <v>3.18947649002075</v>
      </c>
      <c r="N548" s="5">
        <v>51.98486328125</v>
      </c>
      <c r="P548" s="10">
        <v>11.1909952163696</v>
      </c>
      <c r="Q548" s="5">
        <v>51.0931510925293</v>
      </c>
      <c r="S548" s="10">
        <v>4.1913800239563</v>
      </c>
      <c r="T548" s="5">
        <v>52.7900924682617</v>
      </c>
      <c r="V548" s="10">
        <v>12.1905479431152</v>
      </c>
      <c r="W548" s="5">
        <v>47.6694450378418</v>
      </c>
      <c r="Y548" s="10">
        <v>5.19078063964844</v>
      </c>
      <c r="Z548" s="5">
        <v>48.2718734741211</v>
      </c>
      <c r="AB548" s="10">
        <v>13.1908025741577</v>
      </c>
      <c r="AC548" s="5">
        <v>39.3189392089844</v>
      </c>
      <c r="AE548" s="10">
        <v>6.19137477874756</v>
      </c>
      <c r="AF548" s="5">
        <v>46.3274002075195</v>
      </c>
      <c r="AH548" s="10">
        <v>14.1907548904419</v>
      </c>
      <c r="AI548" s="5">
        <v>47.2310447692871</v>
      </c>
      <c r="AK548" s="10">
        <v>7.19041728973389</v>
      </c>
      <c r="AL548" s="5">
        <v>48.6625595092773</v>
      </c>
      <c r="AN548" s="10">
        <v>15.1909875869751</v>
      </c>
      <c r="AO548" s="5">
        <v>41.9672431945801</v>
      </c>
      <c r="AQ548" s="10">
        <v>8.19092273712158</v>
      </c>
      <c r="AR548" s="5">
        <v>44.7944869995117</v>
      </c>
      <c r="AT548" s="10">
        <v>16.1910266876221</v>
      </c>
      <c r="AU548" s="5">
        <v>41.2634162902832</v>
      </c>
      <c r="AW548" s="10">
        <v>1.1913743019104</v>
      </c>
      <c r="AX548" s="5">
        <v>55.9871406555176</v>
      </c>
      <c r="AZ548" s="10">
        <v>9.19112873077393</v>
      </c>
      <c r="BA548" s="5">
        <v>34.3802146911621</v>
      </c>
      <c r="BC548" s="10">
        <v>2.19140219688416</v>
      </c>
      <c r="BD548" s="5">
        <v>33.3334197998047</v>
      </c>
      <c r="BF548" s="10">
        <v>10.1904630661011</v>
      </c>
      <c r="BG548" s="5">
        <v>38.0395240783691</v>
      </c>
      <c r="BI548" s="10">
        <v>3.19025158882141</v>
      </c>
      <c r="BJ548" s="5">
        <v>48.0660934448242</v>
      </c>
      <c r="BL548" s="10">
        <v>11.190821647644</v>
      </c>
      <c r="BM548" s="5">
        <v>28.3380298614502</v>
      </c>
      <c r="BO548" s="10">
        <v>4.19149589538574</v>
      </c>
      <c r="BP548" s="5">
        <v>42.4414329528809</v>
      </c>
      <c r="BR548" s="10">
        <v>12.1906232833862</v>
      </c>
      <c r="BS548" s="5">
        <v>31.6543712615967</v>
      </c>
      <c r="BU548" s="10">
        <v>5.19136142730713</v>
      </c>
      <c r="BV548" s="5">
        <v>34.0730361938477</v>
      </c>
      <c r="BX548" s="10">
        <v>13.1910247802734</v>
      </c>
      <c r="BY548" s="5">
        <v>28.7346782684326</v>
      </c>
      <c r="CA548" s="10">
        <v>6.1919002532959</v>
      </c>
      <c r="CB548" s="5">
        <v>27.4164924621582</v>
      </c>
      <c r="CD548" s="10">
        <v>14.1913948059082</v>
      </c>
      <c r="CE548" s="5">
        <v>35.5343742370605</v>
      </c>
      <c r="CG548" s="10">
        <v>7.19175720214844</v>
      </c>
      <c r="CH548" s="5">
        <v>33.0441360473633</v>
      </c>
      <c r="CJ548" s="10">
        <v>15.1906766891479</v>
      </c>
      <c r="CK548" s="5">
        <v>36.1606597900391</v>
      </c>
      <c r="CM548" s="10">
        <v>8.19176959991455</v>
      </c>
      <c r="CN548" s="5">
        <v>32.0838279724121</v>
      </c>
      <c r="CP548" s="10">
        <v>16.1913070678711</v>
      </c>
      <c r="CQ548" s="5">
        <v>44.4932708740234</v>
      </c>
      <c r="CS548" s="10">
        <v>1.19128429889679</v>
      </c>
      <c r="CT548" s="5">
        <v>47.4040184020996</v>
      </c>
      <c r="CV548" s="10">
        <v>9.19252490997314</v>
      </c>
      <c r="CW548" s="5">
        <v>41.2514877319336</v>
      </c>
      <c r="CY548" s="10">
        <v>2.19077348709106</v>
      </c>
      <c r="CZ548" s="5">
        <v>30.2526798248291</v>
      </c>
      <c r="DB548" s="10">
        <v>10.1923666000366</v>
      </c>
      <c r="DC548" s="5">
        <v>29.2476367950439</v>
      </c>
      <c r="DE548" s="10">
        <v>3.18969035148621</v>
      </c>
      <c r="DF548" s="5">
        <v>44.4485359191895</v>
      </c>
      <c r="DH548" s="10">
        <v>11.1900501251221</v>
      </c>
      <c r="DI548" s="5">
        <v>39.2324523925781</v>
      </c>
      <c r="DK548" s="10">
        <v>4.19024705886841</v>
      </c>
      <c r="DL548" s="5">
        <v>52.1310005187988</v>
      </c>
      <c r="DN548" s="10">
        <v>12.1906938552856</v>
      </c>
      <c r="DO548" s="5">
        <v>44.0101356506348</v>
      </c>
      <c r="DQ548" s="10">
        <v>5.1914176940918</v>
      </c>
      <c r="DR548" s="5">
        <v>33.3990325927734</v>
      </c>
      <c r="DT548" s="10">
        <v>13.1900844573975</v>
      </c>
      <c r="DU548" s="5">
        <v>31.5887603759766</v>
      </c>
      <c r="DW548" s="10">
        <v>6.19154644012451</v>
      </c>
      <c r="DX548" s="5">
        <v>32.7130966186523</v>
      </c>
      <c r="DZ548" s="10">
        <v>14.1903705596924</v>
      </c>
      <c r="EA548" s="5">
        <v>44.7079963684082</v>
      </c>
      <c r="EC548" s="10">
        <v>7.19195747375488</v>
      </c>
      <c r="ED548" s="5">
        <v>39.4024467468262</v>
      </c>
      <c r="EF548" s="10">
        <v>15.1905012130737</v>
      </c>
      <c r="EG548" s="5">
        <v>44.773609161377</v>
      </c>
      <c r="EI548" s="10">
        <v>8.1918478012085</v>
      </c>
      <c r="EJ548" s="5">
        <v>32.89501953125</v>
      </c>
      <c r="EL548" s="10">
        <v>16.1922588348389</v>
      </c>
      <c r="EM548" s="5">
        <v>36.6676559448242</v>
      </c>
    </row>
    <row r="549">
      <c r="A549" s="10">
        <v>1.1927717924118</v>
      </c>
      <c r="B549" s="5">
        <v>66.6250839233398</v>
      </c>
      <c r="D549" s="10">
        <v>9.1936616897583</v>
      </c>
      <c r="E549" s="5">
        <v>58.9664840698242</v>
      </c>
      <c r="G549" s="10">
        <v>2.19291853904724</v>
      </c>
      <c r="H549" s="5">
        <v>59.2617340087891</v>
      </c>
      <c r="J549" s="10">
        <v>10.1921911239624</v>
      </c>
      <c r="K549" s="5">
        <v>60.979549407959</v>
      </c>
      <c r="M549" s="10">
        <v>3.19058752059937</v>
      </c>
      <c r="N549" s="5">
        <v>56.8728904724121</v>
      </c>
      <c r="P549" s="10">
        <v>11.1928005218506</v>
      </c>
      <c r="Q549" s="5">
        <v>39.545597076416</v>
      </c>
      <c r="S549" s="10">
        <v>4.19242143630981</v>
      </c>
      <c r="T549" s="5">
        <v>63.099983215332</v>
      </c>
      <c r="V549" s="10">
        <v>12.1914501190186</v>
      </c>
      <c r="W549" s="5">
        <v>43.2198181152344</v>
      </c>
      <c r="Y549" s="10">
        <v>5.19251680374146</v>
      </c>
      <c r="Z549" s="5">
        <v>54.4393157958984</v>
      </c>
      <c r="AB549" s="10">
        <v>13.191912651062</v>
      </c>
      <c r="AC549" s="5">
        <v>42.9573745727539</v>
      </c>
      <c r="AE549" s="10">
        <v>6.19283294677734</v>
      </c>
      <c r="AF549" s="5">
        <v>45.4118270874023</v>
      </c>
      <c r="AH549" s="10">
        <v>14.1924915313721</v>
      </c>
      <c r="AI549" s="5">
        <v>43.625415802002</v>
      </c>
      <c r="AK549" s="10">
        <v>7.19180679321289</v>
      </c>
      <c r="AL549" s="5">
        <v>46.0709190368652</v>
      </c>
      <c r="AN549" s="10">
        <v>15.1919603347778</v>
      </c>
      <c r="AO549" s="5">
        <v>52.8855247497559</v>
      </c>
      <c r="AQ549" s="10">
        <v>8.19175624847412</v>
      </c>
      <c r="AR549" s="5">
        <v>55.1789321899414</v>
      </c>
      <c r="AT549" s="10">
        <v>16.1922092437744</v>
      </c>
      <c r="AU549" s="5">
        <v>46.6882591247559</v>
      </c>
      <c r="AW549" s="10">
        <v>1.19234645366669</v>
      </c>
      <c r="AX549" s="5">
        <v>54.4780883789063</v>
      </c>
      <c r="AZ549" s="10">
        <v>9.19203186035156</v>
      </c>
      <c r="BA549" s="5">
        <v>34.7440567016602</v>
      </c>
      <c r="BC549" s="10">
        <v>2.19237470626831</v>
      </c>
      <c r="BD549" s="5">
        <v>31.0966777801514</v>
      </c>
      <c r="BF549" s="10">
        <v>10.191782951355</v>
      </c>
      <c r="BG549" s="5">
        <v>42.858959197998</v>
      </c>
      <c r="BI549" s="10">
        <v>3.19157099723816</v>
      </c>
      <c r="BJ549" s="5">
        <v>40.5864295959473</v>
      </c>
      <c r="BL549" s="10">
        <v>11.1920013427734</v>
      </c>
      <c r="BM549" s="5">
        <v>28.1382141113281</v>
      </c>
      <c r="BO549" s="10">
        <v>4.19288444519043</v>
      </c>
      <c r="BP549" s="5">
        <v>39.8140068054199</v>
      </c>
      <c r="BR549" s="10">
        <v>12.1922903060913</v>
      </c>
      <c r="BS549" s="5">
        <v>29.8888378143311</v>
      </c>
      <c r="BU549" s="10">
        <v>5.19233369827271</v>
      </c>
      <c r="BV549" s="5">
        <v>39.2682418823242</v>
      </c>
      <c r="BX549" s="10">
        <v>13.1925525665283</v>
      </c>
      <c r="BY549" s="5">
        <v>27.1600112915039</v>
      </c>
      <c r="CA549" s="10">
        <v>6.19294166564941</v>
      </c>
      <c r="CB549" s="5">
        <v>33.0411529541016</v>
      </c>
      <c r="CD549" s="10">
        <v>14.19215965271</v>
      </c>
      <c r="CE549" s="5">
        <v>32.3671455383301</v>
      </c>
      <c r="CG549" s="10">
        <v>7.19279909133911</v>
      </c>
      <c r="CH549" s="5">
        <v>44.9972839355469</v>
      </c>
      <c r="CJ549" s="10">
        <v>15.1916484832764</v>
      </c>
      <c r="CK549" s="5">
        <v>43.0766677856445</v>
      </c>
      <c r="CM549" s="10">
        <v>8.19308948516846</v>
      </c>
      <c r="CN549" s="5">
        <v>30.2258396148682</v>
      </c>
      <c r="CP549" s="10">
        <v>16.1927661895752</v>
      </c>
      <c r="CQ549" s="5">
        <v>35.6655960083008</v>
      </c>
      <c r="CS549" s="10">
        <v>1.19246482849121</v>
      </c>
      <c r="CT549" s="5">
        <v>47.4785766601563</v>
      </c>
      <c r="CV549" s="10">
        <v>9.19335842132568</v>
      </c>
      <c r="CW549" s="5">
        <v>31.7855949401855</v>
      </c>
      <c r="CY549" s="10">
        <v>2.1919538974762</v>
      </c>
      <c r="CZ549" s="5">
        <v>34.5710830688477</v>
      </c>
      <c r="DB549" s="10">
        <v>10.1931295394897</v>
      </c>
      <c r="DC549" s="5">
        <v>29.4742946624756</v>
      </c>
      <c r="DE549" s="10">
        <v>3.19059276580811</v>
      </c>
      <c r="DF549" s="5">
        <v>44.8720245361328</v>
      </c>
      <c r="DH549" s="10">
        <v>11.191855430603</v>
      </c>
      <c r="DI549" s="5">
        <v>20.8852043151855</v>
      </c>
      <c r="DK549" s="10">
        <v>4.19114971160889</v>
      </c>
      <c r="DL549" s="5">
        <v>52.5723838806152</v>
      </c>
      <c r="DN549" s="10">
        <v>12.1915264129639</v>
      </c>
      <c r="DO549" s="5">
        <v>37.3118362426758</v>
      </c>
      <c r="DQ549" s="10">
        <v>5.19301509857178</v>
      </c>
      <c r="DR549" s="5">
        <v>36.9211540222168</v>
      </c>
      <c r="DT549" s="10">
        <v>13.1918210983276</v>
      </c>
      <c r="DU549" s="5">
        <v>29.4713115692139</v>
      </c>
      <c r="DW549" s="10">
        <v>6.19272756576538</v>
      </c>
      <c r="DX549" s="5">
        <v>29.4057006835938</v>
      </c>
      <c r="DZ549" s="10">
        <v>14.1916208267212</v>
      </c>
      <c r="EA549" s="5">
        <v>33.9865493774414</v>
      </c>
      <c r="EC549" s="10">
        <v>7.19320774078369</v>
      </c>
      <c r="ED549" s="5">
        <v>30.2168922424316</v>
      </c>
      <c r="EF549" s="10">
        <v>15.1921682357788</v>
      </c>
      <c r="EG549" s="5">
        <v>38.9342231750488</v>
      </c>
      <c r="EI549" s="10">
        <v>8.19275093078613</v>
      </c>
      <c r="EJ549" s="5">
        <v>31.2100067138672</v>
      </c>
      <c r="EL549" s="10">
        <v>16.1931629180908</v>
      </c>
      <c r="EM549" s="5">
        <v>36.4797706604004</v>
      </c>
    </row>
    <row r="550">
      <c r="A550" s="10">
        <v>1.19367456436157</v>
      </c>
      <c r="B550" s="5">
        <v>57.8749504089355</v>
      </c>
      <c r="D550" s="10">
        <v>9.19511985778809</v>
      </c>
      <c r="E550" s="5">
        <v>45.8979454040527</v>
      </c>
      <c r="G550" s="10">
        <v>2.19402980804443</v>
      </c>
      <c r="H550" s="5">
        <v>53.0107841491699</v>
      </c>
      <c r="J550" s="10">
        <v>10.1936502456665</v>
      </c>
      <c r="K550" s="5">
        <v>56.2674789428711</v>
      </c>
      <c r="M550" s="10">
        <v>3.19232368469238</v>
      </c>
      <c r="N550" s="5">
        <v>66.6936798095703</v>
      </c>
      <c r="P550" s="10">
        <v>11.1939115524292</v>
      </c>
      <c r="Q550" s="5">
        <v>42.7128257751465</v>
      </c>
      <c r="S550" s="10">
        <v>4.19401931762695</v>
      </c>
      <c r="T550" s="5">
        <v>56.2525672912598</v>
      </c>
      <c r="V550" s="10">
        <v>12.1930475234985</v>
      </c>
      <c r="W550" s="5">
        <v>41.2276268005371</v>
      </c>
      <c r="Y550" s="10">
        <v>5.19404458999634</v>
      </c>
      <c r="Z550" s="5">
        <v>54.7345657348633</v>
      </c>
      <c r="AB550" s="10">
        <v>13.1936492919922</v>
      </c>
      <c r="AC550" s="5">
        <v>44.1085510253906</v>
      </c>
      <c r="AE550" s="10">
        <v>6.19380521774292</v>
      </c>
      <c r="AF550" s="5">
        <v>48.88623046875</v>
      </c>
      <c r="AH550" s="10">
        <v>14.1936016082764</v>
      </c>
      <c r="AI550" s="5">
        <v>43.2585906982422</v>
      </c>
      <c r="AK550" s="10">
        <v>7.19347333908081</v>
      </c>
      <c r="AL550" s="5">
        <v>39.244384765625</v>
      </c>
      <c r="AN550" s="10">
        <v>15.1930704116821</v>
      </c>
      <c r="AO550" s="5">
        <v>66.3268508911133</v>
      </c>
      <c r="AQ550" s="10">
        <v>8.19314479827881</v>
      </c>
      <c r="AR550" s="5">
        <v>56.2615165710449</v>
      </c>
      <c r="AT550" s="10">
        <v>16.1931800842285</v>
      </c>
      <c r="AU550" s="5">
        <v>48.0452156066895</v>
      </c>
      <c r="AW550" s="10">
        <v>1.19394373893738</v>
      </c>
      <c r="AX550" s="5">
        <v>39.7334823608398</v>
      </c>
      <c r="AZ550" s="10">
        <v>9.19328117370605</v>
      </c>
      <c r="BA550" s="5">
        <v>35.084041595459</v>
      </c>
      <c r="BC550" s="10">
        <v>2.19362449645996</v>
      </c>
      <c r="BD550" s="5">
        <v>33.9119911193848</v>
      </c>
      <c r="BF550" s="10">
        <v>10.1935882568359</v>
      </c>
      <c r="BG550" s="5">
        <v>37.2700843811035</v>
      </c>
      <c r="BI550" s="10">
        <v>3.19330716133118</v>
      </c>
      <c r="BJ550" s="5">
        <v>38.8208923339844</v>
      </c>
      <c r="BL550" s="10">
        <v>11.1929740905762</v>
      </c>
      <c r="BM550" s="5">
        <v>26.5874061584473</v>
      </c>
      <c r="BO550" s="10">
        <v>4.19385719299316</v>
      </c>
      <c r="BP550" s="5">
        <v>45.2090263366699</v>
      </c>
      <c r="BR550" s="10">
        <v>12.1938180923462</v>
      </c>
      <c r="BS550" s="5">
        <v>32.2508354187012</v>
      </c>
      <c r="BU550" s="10">
        <v>5.19386148452759</v>
      </c>
      <c r="BV550" s="5">
        <v>41.0218467712402</v>
      </c>
      <c r="BX550" s="10">
        <v>13.1933174133301</v>
      </c>
      <c r="BY550" s="5">
        <v>27.1838703155518</v>
      </c>
      <c r="CA550" s="10">
        <v>6.19398355484009</v>
      </c>
      <c r="CB550" s="5">
        <v>37.6876106262207</v>
      </c>
      <c r="CD550" s="10">
        <v>14.1933393478394</v>
      </c>
      <c r="CE550" s="5">
        <v>22.8296794891357</v>
      </c>
      <c r="CG550" s="10">
        <v>7.19432640075684</v>
      </c>
      <c r="CH550" s="5">
        <v>49.3842811584473</v>
      </c>
      <c r="CJ550" s="10">
        <v>15.1931066513062</v>
      </c>
      <c r="CK550" s="5">
        <v>41.0307960510254</v>
      </c>
      <c r="CM550" s="10">
        <v>8.19482517242432</v>
      </c>
      <c r="CN550" s="5">
        <v>36.1934661865234</v>
      </c>
      <c r="CP550" s="10">
        <v>16.1937370300293</v>
      </c>
      <c r="CQ550" s="5">
        <v>29.689022064209</v>
      </c>
      <c r="CS550" s="10">
        <v>1.19343709945679</v>
      </c>
      <c r="CT550" s="5">
        <v>36.0532989501953</v>
      </c>
      <c r="CV550" s="10">
        <v>9.19474792480469</v>
      </c>
      <c r="CW550" s="5">
        <v>34.7858123779297</v>
      </c>
      <c r="CY550" s="10">
        <v>2.19375944137573</v>
      </c>
      <c r="CZ550" s="5">
        <v>38.9163284301758</v>
      </c>
      <c r="DB550" s="10">
        <v>10.1943798065186</v>
      </c>
      <c r="DC550" s="5">
        <v>32.2687301635742</v>
      </c>
      <c r="DE550" s="10">
        <v>3.19219017028809</v>
      </c>
      <c r="DF550" s="5">
        <v>43.0229873657227</v>
      </c>
      <c r="DH550" s="10">
        <v>11.193452835083</v>
      </c>
      <c r="DI550" s="5">
        <v>23.7452526092529</v>
      </c>
      <c r="DK550" s="10">
        <v>4.1923999786377</v>
      </c>
      <c r="DL550" s="5">
        <v>52.9511375427246</v>
      </c>
      <c r="DN550" s="10">
        <v>12.1929845809937</v>
      </c>
      <c r="DO550" s="5">
        <v>28.9911575317383</v>
      </c>
      <c r="DQ550" s="10">
        <v>5.19391775131226</v>
      </c>
      <c r="DR550" s="5">
        <v>50.8307075500488</v>
      </c>
      <c r="DT550" s="10">
        <v>13.1932792663574</v>
      </c>
      <c r="DU550" s="5">
        <v>34.6396751403809</v>
      </c>
      <c r="DW550" s="10">
        <v>6.1945333480835</v>
      </c>
      <c r="DX550" s="5">
        <v>29.5667457580566</v>
      </c>
      <c r="DZ550" s="10">
        <v>14.1933565139771</v>
      </c>
      <c r="EA550" s="5">
        <v>34.8394927978516</v>
      </c>
      <c r="EC550" s="10">
        <v>7.19501352310181</v>
      </c>
      <c r="ED550" s="5">
        <v>31.0072078704834</v>
      </c>
      <c r="EF550" s="10">
        <v>15.1936960220337</v>
      </c>
      <c r="EG550" s="5">
        <v>41.7346229553223</v>
      </c>
      <c r="EI550" s="10">
        <v>8.19406986236572</v>
      </c>
      <c r="EJ550" s="5">
        <v>32.1464538574219</v>
      </c>
      <c r="EL550" s="10">
        <v>16.1941337585449</v>
      </c>
      <c r="EM550" s="5">
        <v>30.9624729156494</v>
      </c>
    </row>
    <row r="551">
      <c r="A551" s="10">
        <v>1.19513285160065</v>
      </c>
      <c r="B551" s="5">
        <v>67.6241683959961</v>
      </c>
      <c r="D551" s="10">
        <v>9.19602298736572</v>
      </c>
      <c r="E551" s="5">
        <v>55.7425918579102</v>
      </c>
      <c r="G551" s="10">
        <v>2.19500231742859</v>
      </c>
      <c r="H551" s="5">
        <v>46.6315956115723</v>
      </c>
      <c r="J551" s="10">
        <v>10.1953172683716</v>
      </c>
      <c r="K551" s="5">
        <v>50.5265083312988</v>
      </c>
      <c r="M551" s="10">
        <v>3.19378209114075</v>
      </c>
      <c r="N551" s="5">
        <v>54.328971862793</v>
      </c>
      <c r="P551" s="10">
        <v>11.1946754455566</v>
      </c>
      <c r="Q551" s="5">
        <v>44.1025848388672</v>
      </c>
      <c r="S551" s="10">
        <v>4.19575548171997</v>
      </c>
      <c r="T551" s="5">
        <v>52.742374420166</v>
      </c>
      <c r="V551" s="10">
        <v>12.1947145462036</v>
      </c>
      <c r="W551" s="5">
        <v>46.8284301757813</v>
      </c>
      <c r="Y551" s="10">
        <v>5.19508600234985</v>
      </c>
      <c r="Z551" s="5">
        <v>52.5365943908691</v>
      </c>
      <c r="AB551" s="10">
        <v>13.1953153610229</v>
      </c>
      <c r="AC551" s="5">
        <v>47.7618980407715</v>
      </c>
      <c r="AE551" s="10">
        <v>6.19491672515869</v>
      </c>
      <c r="AF551" s="5">
        <v>46.4049377441406</v>
      </c>
      <c r="AH551" s="10">
        <v>14.1944341659546</v>
      </c>
      <c r="AI551" s="5">
        <v>42.2386360168457</v>
      </c>
      <c r="AK551" s="10">
        <v>7.1947922706604</v>
      </c>
      <c r="AL551" s="5">
        <v>39.724536895752</v>
      </c>
      <c r="AN551" s="10">
        <v>15.1947374343872</v>
      </c>
      <c r="AO551" s="5">
        <v>59.5301399230957</v>
      </c>
      <c r="AQ551" s="10">
        <v>8.19481182098389</v>
      </c>
      <c r="AR551" s="5">
        <v>50.5891380310059</v>
      </c>
      <c r="AT551" s="10">
        <v>16.1945686340332</v>
      </c>
      <c r="AU551" s="5">
        <v>42.3459968566895</v>
      </c>
      <c r="AW551" s="10">
        <v>1.1956799030304</v>
      </c>
      <c r="AX551" s="5">
        <v>46.6644020080566</v>
      </c>
      <c r="AZ551" s="10">
        <v>9.19508647918701</v>
      </c>
      <c r="BA551" s="5">
        <v>39.482967376709</v>
      </c>
      <c r="BC551" s="10">
        <v>2.19529104232788</v>
      </c>
      <c r="BD551" s="5">
        <v>30.9326496124268</v>
      </c>
      <c r="BF551" s="10">
        <v>10.1949768066406</v>
      </c>
      <c r="BG551" s="5">
        <v>38.0395240783691</v>
      </c>
      <c r="BI551" s="10">
        <v>3.19462656974792</v>
      </c>
      <c r="BJ551" s="5">
        <v>34.9200134277344</v>
      </c>
      <c r="BL551" s="10">
        <v>11.194432258606</v>
      </c>
      <c r="BM551" s="5">
        <v>33.455696105957</v>
      </c>
      <c r="BO551" s="10">
        <v>4.19503736495972</v>
      </c>
      <c r="BP551" s="5">
        <v>50.8873710632324</v>
      </c>
      <c r="BR551" s="10">
        <v>12.1948595046997</v>
      </c>
      <c r="BS551" s="5">
        <v>38.6717758178711</v>
      </c>
      <c r="BU551" s="10">
        <v>5.19559764862061</v>
      </c>
      <c r="BV551" s="5">
        <v>40.6639671325684</v>
      </c>
      <c r="BX551" s="10">
        <v>13.1944274902344</v>
      </c>
      <c r="BY551" s="5">
        <v>28.3917102813721</v>
      </c>
      <c r="CA551" s="10">
        <v>6.19558095932007</v>
      </c>
      <c r="CB551" s="5">
        <v>31.6543712615967</v>
      </c>
      <c r="CD551" s="10">
        <v>14.1950750350952</v>
      </c>
      <c r="CE551" s="5">
        <v>28.5110034942627</v>
      </c>
      <c r="CG551" s="10">
        <v>7.19606256484985</v>
      </c>
      <c r="CH551" s="5">
        <v>36.5662574768066</v>
      </c>
      <c r="CJ551" s="10">
        <v>15.194842338562</v>
      </c>
      <c r="CK551" s="5">
        <v>43.8013725280762</v>
      </c>
      <c r="CM551" s="10">
        <v>8.1962833404541</v>
      </c>
      <c r="CN551" s="5">
        <v>40.9383430480957</v>
      </c>
      <c r="CP551" s="10">
        <v>16.1949195861816</v>
      </c>
      <c r="CQ551" s="5">
        <v>27.3985977172852</v>
      </c>
      <c r="CS551" s="10">
        <v>1.19489538669586</v>
      </c>
      <c r="CT551" s="5">
        <v>45.0092124938965</v>
      </c>
      <c r="CV551" s="10">
        <v>9.19648361206055</v>
      </c>
      <c r="CW551" s="5">
        <v>33.5511283874512</v>
      </c>
      <c r="CY551" s="10">
        <v>2.19528746604919</v>
      </c>
      <c r="CZ551" s="5">
        <v>28.4871444702148</v>
      </c>
      <c r="DB551" s="10">
        <v>10.1960458755493</v>
      </c>
      <c r="DC551" s="5">
        <v>39.0893020629883</v>
      </c>
      <c r="DE551" s="10">
        <v>3.19378733634949</v>
      </c>
      <c r="DF551" s="5">
        <v>42.0418014526367</v>
      </c>
      <c r="DH551" s="10">
        <v>11.1942853927612</v>
      </c>
      <c r="DI551" s="5">
        <v>26.3995189666748</v>
      </c>
      <c r="DK551" s="10">
        <v>4.19420528411865</v>
      </c>
      <c r="DL551" s="5">
        <v>49.0592079162598</v>
      </c>
      <c r="DN551" s="10">
        <v>12.1946516036987</v>
      </c>
      <c r="DO551" s="5">
        <v>31.9317283630371</v>
      </c>
      <c r="DQ551" s="10">
        <v>5.19502878189087</v>
      </c>
      <c r="DR551" s="5">
        <v>42.4861679077148</v>
      </c>
      <c r="DT551" s="10">
        <v>13.1942520141602</v>
      </c>
      <c r="DU551" s="5">
        <v>33.0381698608398</v>
      </c>
      <c r="DW551" s="10">
        <v>6.19606065750122</v>
      </c>
      <c r="DX551" s="5">
        <v>27.4761371612549</v>
      </c>
      <c r="DZ551" s="10">
        <v>14.1946754455566</v>
      </c>
      <c r="EA551" s="5">
        <v>41.0367584228516</v>
      </c>
      <c r="EC551" s="10">
        <v>7.19647121429443</v>
      </c>
      <c r="ED551" s="5">
        <v>38.6538848876953</v>
      </c>
      <c r="EF551" s="10">
        <v>15.1946687698364</v>
      </c>
      <c r="EG551" s="5">
        <v>34.0640869140625</v>
      </c>
      <c r="EI551" s="10">
        <v>8.19594478607178</v>
      </c>
      <c r="EJ551" s="5">
        <v>35.1436882019043</v>
      </c>
      <c r="EL551" s="10">
        <v>16.1957302093506</v>
      </c>
      <c r="EM551" s="5">
        <v>36.0741729736328</v>
      </c>
    </row>
    <row r="552">
      <c r="A552" s="10">
        <v>1.19693851470947</v>
      </c>
      <c r="B552" s="5">
        <v>65.727409362793</v>
      </c>
      <c r="D552" s="10">
        <v>9.19720363616943</v>
      </c>
      <c r="E552" s="5">
        <v>47.1445541381836</v>
      </c>
      <c r="G552" s="10">
        <v>2.19659924507141</v>
      </c>
      <c r="H552" s="5">
        <v>41.9672431945801</v>
      </c>
      <c r="J552" s="10">
        <v>10.1965665817261</v>
      </c>
      <c r="K552" s="5">
        <v>44.007152557373</v>
      </c>
      <c r="M552" s="10">
        <v>3.19482398033142</v>
      </c>
      <c r="N552" s="5">
        <v>56.6492195129395</v>
      </c>
      <c r="P552" s="10">
        <v>11.1960639953613</v>
      </c>
      <c r="Q552" s="5">
        <v>40.7236137390137</v>
      </c>
      <c r="S552" s="10">
        <v>4.19686603546143</v>
      </c>
      <c r="T552" s="5">
        <v>58.6622848510742</v>
      </c>
      <c r="V552" s="10">
        <v>12.1958246231079</v>
      </c>
      <c r="W552" s="5">
        <v>44.8600959777832</v>
      </c>
      <c r="Y552" s="10">
        <v>5.19619750976563</v>
      </c>
      <c r="Z552" s="5">
        <v>44.2546844482422</v>
      </c>
      <c r="AB552" s="10">
        <v>13.1962194442749</v>
      </c>
      <c r="AC552" s="5">
        <v>62.4438705444336</v>
      </c>
      <c r="AE552" s="10">
        <v>6.19665288925171</v>
      </c>
      <c r="AF552" s="5">
        <v>43.321216583252</v>
      </c>
      <c r="AH552" s="10">
        <v>14.195894241333</v>
      </c>
      <c r="AI552" s="5">
        <v>43.8103179931641</v>
      </c>
      <c r="AK552" s="10">
        <v>7.19569492340088</v>
      </c>
      <c r="AL552" s="5">
        <v>37.3506088256836</v>
      </c>
      <c r="AN552" s="10">
        <v>15.1964044570923</v>
      </c>
      <c r="AO552" s="5">
        <v>54.1291542053223</v>
      </c>
      <c r="AQ552" s="10">
        <v>8.19613075256348</v>
      </c>
      <c r="AR552" s="5">
        <v>51.4659423828125</v>
      </c>
      <c r="AT552" s="10">
        <v>16.1963062286377</v>
      </c>
      <c r="AU552" s="5">
        <v>49.3395462036133</v>
      </c>
      <c r="AW552" s="10">
        <v>1.19686031341553</v>
      </c>
      <c r="AX552" s="5">
        <v>52.2353820800781</v>
      </c>
      <c r="AZ552" s="10">
        <v>9.1965446472168</v>
      </c>
      <c r="BA552" s="5">
        <v>31.9406757354736</v>
      </c>
      <c r="BC552" s="10">
        <v>2.19688868522644</v>
      </c>
      <c r="BD552" s="5">
        <v>32.7518653869629</v>
      </c>
      <c r="BF552" s="10">
        <v>10.1959495544434</v>
      </c>
      <c r="BG552" s="5">
        <v>46.5182685852051</v>
      </c>
      <c r="BI552" s="10">
        <v>3.1955988407135</v>
      </c>
      <c r="BJ552" s="5">
        <v>39.6499786376953</v>
      </c>
      <c r="BL552" s="10">
        <v>11.1962385177612</v>
      </c>
      <c r="BM552" s="5">
        <v>33.0113296508789</v>
      </c>
      <c r="BO552" s="10">
        <v>4.19684314727783</v>
      </c>
      <c r="BP552" s="5">
        <v>42.3609085083008</v>
      </c>
      <c r="BR552" s="10">
        <v>12.1959009170532</v>
      </c>
      <c r="BS552" s="5">
        <v>34.9677314758301</v>
      </c>
      <c r="BU552" s="10">
        <v>5.19684743881226</v>
      </c>
      <c r="BV552" s="5">
        <v>40.2106552124023</v>
      </c>
      <c r="BX552" s="10">
        <v>13.1960945129395</v>
      </c>
      <c r="BY552" s="5">
        <v>36.0204925537109</v>
      </c>
      <c r="CA552" s="10">
        <v>6.19724750518799</v>
      </c>
      <c r="CB552" s="5">
        <v>32.0659332275391</v>
      </c>
      <c r="CD552" s="10">
        <v>14.196533203125</v>
      </c>
      <c r="CE552" s="5">
        <v>34.9587860107422</v>
      </c>
      <c r="CG552" s="10">
        <v>7.19724369049072</v>
      </c>
      <c r="CH552" s="5">
        <v>37.9142684936523</v>
      </c>
      <c r="CJ552" s="10">
        <v>15.1962327957153</v>
      </c>
      <c r="CK552" s="5">
        <v>41.4811248779297</v>
      </c>
      <c r="CM552" s="10">
        <v>8.19725608825684</v>
      </c>
      <c r="CN552" s="5">
        <v>35.2122840881348</v>
      </c>
      <c r="CP552" s="10">
        <v>16.1965847015381</v>
      </c>
      <c r="CQ552" s="5">
        <v>27.7803344726563</v>
      </c>
      <c r="CS552" s="10">
        <v>1.19663155078888</v>
      </c>
      <c r="CT552" s="5">
        <v>47.4457702636719</v>
      </c>
      <c r="CV552" s="10">
        <v>9.19766330718994</v>
      </c>
      <c r="CW552" s="5">
        <v>37.3416595458984</v>
      </c>
      <c r="CY552" s="10">
        <v>2.19625949859619</v>
      </c>
      <c r="CZ552" s="5">
        <v>25.8835773468018</v>
      </c>
      <c r="DB552" s="10">
        <v>10.1975049972534</v>
      </c>
      <c r="DC552" s="5">
        <v>44.7497520446777</v>
      </c>
      <c r="DE552" s="10">
        <v>3.19496774673462</v>
      </c>
      <c r="DF552" s="5">
        <v>50.1060028076172</v>
      </c>
      <c r="DH552" s="10">
        <v>11.195258140564</v>
      </c>
      <c r="DI552" s="5">
        <v>30.8223037719727</v>
      </c>
      <c r="DK552" s="10">
        <v>4.1956639289856</v>
      </c>
      <c r="DL552" s="5">
        <v>51.3376998901367</v>
      </c>
      <c r="DN552" s="10">
        <v>12.1958322525024</v>
      </c>
      <c r="DO552" s="5">
        <v>35.6954193115234</v>
      </c>
      <c r="DQ552" s="10">
        <v>5.19676494598389</v>
      </c>
      <c r="DR552" s="5">
        <v>34.994571685791</v>
      </c>
      <c r="DT552" s="10">
        <v>13.1953630447388</v>
      </c>
      <c r="DU552" s="5">
        <v>33.8493614196777</v>
      </c>
      <c r="DW552" s="10">
        <v>6.19689416885376</v>
      </c>
      <c r="DX552" s="5">
        <v>29.8291912078857</v>
      </c>
      <c r="DZ552" s="10">
        <v>14.1956491470337</v>
      </c>
      <c r="EA552" s="5">
        <v>37.5742835998535</v>
      </c>
      <c r="EC552" s="10">
        <v>7.19730472564697</v>
      </c>
      <c r="ED552" s="5">
        <v>39.3845520019531</v>
      </c>
      <c r="EF552" s="10">
        <v>15.195779800415</v>
      </c>
      <c r="EG552" s="5">
        <v>47.3324432373047</v>
      </c>
      <c r="EI552" s="10">
        <v>8.19733428955078</v>
      </c>
      <c r="EJ552" s="5">
        <v>34.3563575744629</v>
      </c>
      <c r="EL552" s="10">
        <v>16.1973285675049</v>
      </c>
      <c r="EM552" s="5">
        <v>34.5442428588867</v>
      </c>
    </row>
    <row r="553">
      <c r="A553" s="10">
        <v>1.19825792312622</v>
      </c>
      <c r="B553" s="5">
        <v>57.0607795715332</v>
      </c>
      <c r="D553" s="10">
        <v>9.19893932342529</v>
      </c>
      <c r="E553" s="5">
        <v>47.6724281311035</v>
      </c>
      <c r="G553" s="10">
        <v>2.19840502738953</v>
      </c>
      <c r="H553" s="5">
        <v>48.5969467163086</v>
      </c>
      <c r="J553" s="10">
        <v>10.1975383758545</v>
      </c>
      <c r="K553" s="5">
        <v>48.5194053649902</v>
      </c>
      <c r="M553" s="10">
        <v>3.19593477249146</v>
      </c>
      <c r="N553" s="5">
        <v>67.7792434692383</v>
      </c>
      <c r="P553" s="10">
        <v>11.1978006362915</v>
      </c>
      <c r="Q553" s="5">
        <v>40.0317153930664</v>
      </c>
      <c r="S553" s="10">
        <v>4.197838306427</v>
      </c>
      <c r="T553" s="5">
        <v>59.0887565612793</v>
      </c>
      <c r="V553" s="10">
        <v>12.1967973709106</v>
      </c>
      <c r="W553" s="5">
        <v>40.9651832580566</v>
      </c>
      <c r="Y553" s="10">
        <v>5.19786405563354</v>
      </c>
      <c r="Z553" s="5">
        <v>37.2462272644043</v>
      </c>
      <c r="AB553" s="10">
        <v>13.1971206665039</v>
      </c>
      <c r="AC553" s="5">
        <v>50.2402076721191</v>
      </c>
      <c r="AE553" s="10">
        <v>6.19831943511963</v>
      </c>
      <c r="AF553" s="5">
        <v>42.4026641845703</v>
      </c>
      <c r="AH553" s="10">
        <v>14.1975603103638</v>
      </c>
      <c r="AI553" s="5">
        <v>50.9500007629395</v>
      </c>
      <c r="AK553" s="10">
        <v>7.19701480865479</v>
      </c>
      <c r="AL553" s="5">
        <v>35.2301750183105</v>
      </c>
      <c r="AN553" s="10">
        <v>15.1975145339966</v>
      </c>
      <c r="AO553" s="5">
        <v>52.2383613586426</v>
      </c>
      <c r="AQ553" s="10">
        <v>8.19703388214111</v>
      </c>
      <c r="AR553" s="5">
        <v>47.6097984313965</v>
      </c>
      <c r="AT553" s="10">
        <v>16.1976947784424</v>
      </c>
      <c r="AU553" s="5">
        <v>43.5717315673828</v>
      </c>
      <c r="AW553" s="10">
        <v>1.1977630853653</v>
      </c>
      <c r="AX553" s="5">
        <v>43.7208480834961</v>
      </c>
      <c r="AZ553" s="10">
        <v>9.19744777679443</v>
      </c>
      <c r="BA553" s="5">
        <v>33.3125419616699</v>
      </c>
      <c r="BC553" s="10">
        <v>2.19793009757996</v>
      </c>
      <c r="BD553" s="5">
        <v>32.4417037963867</v>
      </c>
      <c r="BF553" s="10">
        <v>10.1971302032471</v>
      </c>
      <c r="BG553" s="5">
        <v>31.7259483337402</v>
      </c>
      <c r="BI553" s="10">
        <v>3.19684886932373</v>
      </c>
      <c r="BJ553" s="5">
        <v>37.5384941101074</v>
      </c>
      <c r="BL553" s="10">
        <v>11.1976270675659</v>
      </c>
      <c r="BM553" s="5">
        <v>28.6720485687256</v>
      </c>
      <c r="BO553" s="10">
        <v>4.19837093353271</v>
      </c>
      <c r="BP553" s="5">
        <v>47.4159469604492</v>
      </c>
      <c r="BR553" s="10">
        <v>12.1974983215332</v>
      </c>
      <c r="BS553" s="5">
        <v>33.0023803710938</v>
      </c>
      <c r="BU553" s="10">
        <v>5.19775009155273</v>
      </c>
      <c r="BV553" s="5">
        <v>41.2902565002441</v>
      </c>
      <c r="BX553" s="10">
        <v>13.1976222991943</v>
      </c>
      <c r="BY553" s="5">
        <v>36.8376502990723</v>
      </c>
      <c r="CA553" s="10">
        <v>6.1984977722168</v>
      </c>
      <c r="CB553" s="5">
        <v>28.7078380584717</v>
      </c>
      <c r="CD553" s="10">
        <v>14.197437286377</v>
      </c>
      <c r="CE553" s="5">
        <v>31.2815818786621</v>
      </c>
      <c r="CG553" s="10">
        <v>7.1981463432312</v>
      </c>
      <c r="CH553" s="5">
        <v>35.1794776916504</v>
      </c>
      <c r="CJ553" s="10">
        <v>15.1971349716187</v>
      </c>
      <c r="CK553" s="5">
        <v>38.6956367492676</v>
      </c>
      <c r="CM553" s="10">
        <v>8.19843673706055</v>
      </c>
      <c r="CN553" s="5">
        <v>34.6456413269043</v>
      </c>
      <c r="CP553" s="10">
        <v>16.1981830596924</v>
      </c>
      <c r="CQ553" s="5">
        <v>40.0973281860352</v>
      </c>
      <c r="CS553" s="10">
        <v>1.19802045822144</v>
      </c>
      <c r="CT553" s="5">
        <v>44.7437858581543</v>
      </c>
      <c r="CV553" s="10">
        <v>9.19863605499268</v>
      </c>
      <c r="CW553" s="5">
        <v>35.5254249572754</v>
      </c>
      <c r="CY553" s="10">
        <v>2.19744038581848</v>
      </c>
      <c r="CZ553" s="5">
        <v>36.4797706604004</v>
      </c>
      <c r="DB553" s="10">
        <v>10.1984777450562</v>
      </c>
      <c r="DC553" s="5">
        <v>43.7417259216309</v>
      </c>
      <c r="DE553" s="10">
        <v>3.1959400177002</v>
      </c>
      <c r="DF553" s="5">
        <v>52.0832824707031</v>
      </c>
      <c r="DH553" s="10">
        <v>11.1969242095947</v>
      </c>
      <c r="DI553" s="5">
        <v>30.4346027374268</v>
      </c>
      <c r="DK553" s="10">
        <v>4.19649744033813</v>
      </c>
      <c r="DL553" s="5">
        <v>49.554271697998</v>
      </c>
      <c r="DN553" s="10">
        <v>12.1968050003052</v>
      </c>
      <c r="DO553" s="5">
        <v>33.1157112121582</v>
      </c>
      <c r="DQ553" s="10">
        <v>5.19843149185181</v>
      </c>
      <c r="DR553" s="5">
        <v>32.200138092041</v>
      </c>
      <c r="DT553" s="10">
        <v>13.1970291137695</v>
      </c>
      <c r="DU553" s="5">
        <v>37.1567573547363</v>
      </c>
      <c r="DW553" s="10">
        <v>6.19793605804443</v>
      </c>
      <c r="DX553" s="5">
        <v>32.7369537353516</v>
      </c>
      <c r="DZ553" s="10">
        <v>14.1968984603882</v>
      </c>
      <c r="EA553" s="5">
        <v>29.8769073486328</v>
      </c>
      <c r="EC553" s="10">
        <v>7.19834661483765</v>
      </c>
      <c r="ED553" s="5">
        <v>34.3802146911621</v>
      </c>
      <c r="EF553" s="10">
        <v>15.1973762512207</v>
      </c>
      <c r="EG553" s="5">
        <v>47.5590972900391</v>
      </c>
      <c r="EI553" s="10">
        <v>8.19809818267822</v>
      </c>
      <c r="EJ553" s="5">
        <v>38.9700088500977</v>
      </c>
      <c r="EL553" s="10">
        <v>16.1984405517578</v>
      </c>
      <c r="EM553" s="5">
        <v>30.5837173461914</v>
      </c>
    </row>
    <row r="554">
      <c r="A554" s="10">
        <v>1.1991605758667</v>
      </c>
      <c r="B554" s="5">
        <v>62.4647483825684</v>
      </c>
      <c r="D554" s="10">
        <v>9.20053672790527</v>
      </c>
      <c r="E554" s="5">
        <v>42.7575607299805</v>
      </c>
      <c r="G554" s="10">
        <v>2.19944643974304</v>
      </c>
      <c r="H554" s="5">
        <v>46.724048614502</v>
      </c>
      <c r="J554" s="10">
        <v>10.1988582611084</v>
      </c>
      <c r="K554" s="5">
        <v>45.575855255127</v>
      </c>
      <c r="M554" s="10">
        <v>3.19753193855286</v>
      </c>
      <c r="N554" s="5">
        <v>62.6914024353027</v>
      </c>
      <c r="P554" s="10">
        <v>11.1991205215454</v>
      </c>
      <c r="Q554" s="5">
        <v>46.9477233886719</v>
      </c>
      <c r="S554" s="10">
        <v>4.19943571090698</v>
      </c>
      <c r="T554" s="5">
        <v>63.5115432739258</v>
      </c>
      <c r="V554" s="10">
        <v>12.1983251571655</v>
      </c>
      <c r="W554" s="5">
        <v>40.649055480957</v>
      </c>
      <c r="Y554" s="10">
        <v>5.19953060150146</v>
      </c>
      <c r="Z554" s="5">
        <v>48.1197738647461</v>
      </c>
      <c r="AB554" s="10">
        <v>13.1987180709839</v>
      </c>
      <c r="AC554" s="5">
        <v>40.980094909668</v>
      </c>
      <c r="AE554" s="10">
        <v>6.19936037063599</v>
      </c>
      <c r="AF554" s="5">
        <v>53.8577651977539</v>
      </c>
      <c r="AH554" s="10">
        <v>14.1988105773926</v>
      </c>
      <c r="AI554" s="5">
        <v>50.2998542785645</v>
      </c>
      <c r="AK554" s="10">
        <v>7.1988205909729</v>
      </c>
      <c r="AL554" s="5">
        <v>44.4306411743164</v>
      </c>
      <c r="AN554" s="10">
        <v>15.1985569000244</v>
      </c>
      <c r="AO554" s="5">
        <v>57.9167060852051</v>
      </c>
      <c r="AQ554" s="10">
        <v>8.19835376739502</v>
      </c>
      <c r="AR554" s="5">
        <v>40.9651832580566</v>
      </c>
      <c r="AT554" s="10">
        <v>16.1986675262451</v>
      </c>
      <c r="AU554" s="5">
        <v>46.1037254333496</v>
      </c>
      <c r="AW554" s="10">
        <v>1.19936037063599</v>
      </c>
      <c r="AX554" s="5">
        <v>48.4150238037109</v>
      </c>
      <c r="AZ554" s="10">
        <v>9.19869804382324</v>
      </c>
      <c r="BA554" s="5">
        <v>43.1750831604004</v>
      </c>
      <c r="BC554" s="10">
        <v>2.19897198677063</v>
      </c>
      <c r="BD554" s="5">
        <v>35.7580490112305</v>
      </c>
      <c r="BF554" s="10">
        <v>10.1989345550537</v>
      </c>
      <c r="BG554" s="5">
        <v>27.7057762145996</v>
      </c>
      <c r="BI554" s="10">
        <v>3.19858479499817</v>
      </c>
      <c r="BJ554" s="5">
        <v>37.6667327880859</v>
      </c>
      <c r="BL554" s="10">
        <v>11.1985292434692</v>
      </c>
      <c r="BM554" s="5">
        <v>30.655294418335</v>
      </c>
      <c r="BO554" s="10">
        <v>4.19934272766113</v>
      </c>
      <c r="BP554" s="5">
        <v>48.0362701416016</v>
      </c>
      <c r="BR554" s="10">
        <v>12.1992349624634</v>
      </c>
      <c r="BS554" s="5">
        <v>25.534646987915</v>
      </c>
      <c r="BU554" s="10">
        <v>5.19920873641968</v>
      </c>
      <c r="BV554" s="5">
        <v>37.3953437805176</v>
      </c>
      <c r="BX554" s="10">
        <v>13.1986646652222</v>
      </c>
      <c r="BY554" s="5">
        <v>36.8465957641602</v>
      </c>
      <c r="CA554" s="10">
        <v>6.19940042495728</v>
      </c>
      <c r="CB554" s="5">
        <v>30.1333866119385</v>
      </c>
      <c r="CD554" s="10">
        <v>14.1986169815063</v>
      </c>
      <c r="CE554" s="5">
        <v>31.5142021179199</v>
      </c>
      <c r="CG554" s="10">
        <v>7.19960451126099</v>
      </c>
      <c r="CH554" s="5">
        <v>34.1982917785645</v>
      </c>
      <c r="CJ554" s="10">
        <v>15.1984539031982</v>
      </c>
      <c r="CK554" s="5">
        <v>37.3237686157227</v>
      </c>
      <c r="CM554" s="10">
        <v>8.20017242431641</v>
      </c>
      <c r="CN554" s="5">
        <v>40.1987266540527</v>
      </c>
      <c r="CP554" s="10">
        <v>16.1992244720459</v>
      </c>
      <c r="CQ554" s="5">
        <v>35.2033348083496</v>
      </c>
      <c r="CS554" s="10">
        <v>1.1989232301712</v>
      </c>
      <c r="CT554" s="5">
        <v>56.037841796875</v>
      </c>
      <c r="CV554" s="10">
        <v>9.19995594024658</v>
      </c>
      <c r="CW554" s="5">
        <v>27.5268383026123</v>
      </c>
      <c r="CY554" s="10">
        <v>2.19917631149292</v>
      </c>
      <c r="CZ554" s="5">
        <v>40.0078582763672</v>
      </c>
      <c r="DB554" s="10">
        <v>10.1995878219604</v>
      </c>
      <c r="DC554" s="5">
        <v>38.1856575012207</v>
      </c>
      <c r="DE554" s="10">
        <v>3.19739842414856</v>
      </c>
      <c r="DF554" s="5">
        <v>52.5246658325195</v>
      </c>
      <c r="DH554" s="10">
        <v>11.1985216140747</v>
      </c>
      <c r="DI554" s="5">
        <v>47.3205108642578</v>
      </c>
      <c r="DK554" s="10">
        <v>4.19753932952881</v>
      </c>
      <c r="DL554" s="5">
        <v>43.6224327087402</v>
      </c>
      <c r="DN554" s="10">
        <v>12.1982622146606</v>
      </c>
      <c r="DO554" s="5">
        <v>30.1691761016846</v>
      </c>
      <c r="DQ554" s="10">
        <v>5.19933462142944</v>
      </c>
      <c r="DR554" s="5">
        <v>37.5235824584961</v>
      </c>
      <c r="DT554" s="10">
        <v>13.1986961364746</v>
      </c>
      <c r="DU554" s="5">
        <v>31.624547958374</v>
      </c>
      <c r="DW554" s="10">
        <v>6.19960260391235</v>
      </c>
      <c r="DX554" s="5">
        <v>34.9736976623535</v>
      </c>
      <c r="DZ554" s="10">
        <v>14.198634147644</v>
      </c>
      <c r="EA554" s="5">
        <v>25.5585041046143</v>
      </c>
      <c r="EC554" s="10">
        <v>7.20001316070557</v>
      </c>
      <c r="ED554" s="5">
        <v>34.2519760131836</v>
      </c>
      <c r="EF554" s="10">
        <v>15.1990432739258</v>
      </c>
      <c r="EG554" s="5">
        <v>36.4052124023438</v>
      </c>
      <c r="EI554" s="10">
        <v>8.19920921325684</v>
      </c>
      <c r="EJ554" s="5">
        <v>42.3370513916016</v>
      </c>
      <c r="EL554" s="10">
        <v>16.1994113922119</v>
      </c>
      <c r="EM554" s="5">
        <v>29.9633941650391</v>
      </c>
    </row>
    <row r="555">
      <c r="A555" s="10">
        <v>1.20054960250854</v>
      </c>
      <c r="B555" s="5">
        <v>60.8751678466797</v>
      </c>
      <c r="D555" s="10">
        <v>9.20150947570801</v>
      </c>
      <c r="E555" s="5">
        <v>50.7621116638184</v>
      </c>
      <c r="G555" s="10">
        <v>2.200279712677</v>
      </c>
      <c r="H555" s="5">
        <v>44.773609161377</v>
      </c>
      <c r="J555" s="10">
        <v>10.2006645202637</v>
      </c>
      <c r="K555" s="5">
        <v>55.8797798156738</v>
      </c>
      <c r="M555" s="10">
        <v>3.19919896125793</v>
      </c>
      <c r="N555" s="5">
        <v>52.8139495849609</v>
      </c>
      <c r="P555" s="10">
        <v>11.2000913619995</v>
      </c>
      <c r="Q555" s="5">
        <v>47.6247100830078</v>
      </c>
      <c r="S555" s="10">
        <v>4.201171875</v>
      </c>
      <c r="T555" s="5">
        <v>63.7829322814941</v>
      </c>
      <c r="V555" s="10">
        <v>12.2001304626465</v>
      </c>
      <c r="W555" s="5">
        <v>40.7713317871094</v>
      </c>
      <c r="Y555" s="10">
        <v>5.20057201385498</v>
      </c>
      <c r="Z555" s="5">
        <v>48.9190368652344</v>
      </c>
      <c r="AB555" s="10">
        <v>13.200385093689</v>
      </c>
      <c r="AC555" s="5">
        <v>44.203987121582</v>
      </c>
      <c r="AE555" s="10">
        <v>6.20033264160156</v>
      </c>
      <c r="AF555" s="5">
        <v>47.5590972900391</v>
      </c>
      <c r="AH555" s="10">
        <v>14.1997814178467</v>
      </c>
      <c r="AI555" s="5">
        <v>44.0846939086914</v>
      </c>
      <c r="AK555" s="10">
        <v>7.20027875900269</v>
      </c>
      <c r="AL555" s="5">
        <v>47.8573303222656</v>
      </c>
      <c r="AN555" s="10">
        <v>15.2000846862793</v>
      </c>
      <c r="AO555" s="5">
        <v>54.0963478088379</v>
      </c>
      <c r="AQ555" s="10">
        <v>8.20015907287598</v>
      </c>
      <c r="AR555" s="5">
        <v>37.9560203552246</v>
      </c>
      <c r="AT555" s="10">
        <v>16.1998462677002</v>
      </c>
      <c r="AU555" s="5">
        <v>44.8422012329102</v>
      </c>
      <c r="AW555" s="10">
        <v>1.20116579532623</v>
      </c>
      <c r="AX555" s="5">
        <v>47.0491218566895</v>
      </c>
      <c r="AZ555" s="10">
        <v>9.2005729675293</v>
      </c>
      <c r="BA555" s="5">
        <v>35.4747276306152</v>
      </c>
      <c r="BC555" s="10">
        <v>2.20063853263855</v>
      </c>
      <c r="BD555" s="5">
        <v>34.6903762817383</v>
      </c>
      <c r="BF555" s="10">
        <v>10.2004632949829</v>
      </c>
      <c r="BG555" s="5">
        <v>42.3907318115234</v>
      </c>
      <c r="BI555" s="10">
        <v>3.20011281967163</v>
      </c>
      <c r="BJ555" s="5">
        <v>35.3792915344238</v>
      </c>
      <c r="BL555" s="10">
        <v>11.199779510498</v>
      </c>
      <c r="BM555" s="5">
        <v>36.1636428833008</v>
      </c>
      <c r="BO555" s="10">
        <v>4.2004542350769</v>
      </c>
      <c r="BP555" s="5">
        <v>44.6423873901367</v>
      </c>
      <c r="BR555" s="10">
        <v>12.2004156112671</v>
      </c>
      <c r="BS555" s="5">
        <v>37.2879791259766</v>
      </c>
      <c r="BU555" s="10">
        <v>5.20101451873779</v>
      </c>
      <c r="BV555" s="5">
        <v>34.8186149597168</v>
      </c>
      <c r="BX555" s="10">
        <v>13.1997051239014</v>
      </c>
      <c r="BY555" s="5">
        <v>29.554817199707</v>
      </c>
      <c r="CA555" s="10">
        <v>6.20085859298706</v>
      </c>
      <c r="CB555" s="5">
        <v>34.1535568237305</v>
      </c>
      <c r="CD555" s="10">
        <v>14.2002840042114</v>
      </c>
      <c r="CE555" s="5">
        <v>28.1531257629395</v>
      </c>
      <c r="CG555" s="10">
        <v>7.20140981674194</v>
      </c>
      <c r="CH555" s="5">
        <v>29.9484844207764</v>
      </c>
      <c r="CJ555" s="10">
        <v>15.2001905441284</v>
      </c>
      <c r="CK555" s="5">
        <v>36.3664398193359</v>
      </c>
      <c r="CM555" s="10">
        <v>8.20176982879639</v>
      </c>
      <c r="CN555" s="5">
        <v>39.5694580078125</v>
      </c>
      <c r="CP555" s="10">
        <v>16.2003364562988</v>
      </c>
      <c r="CQ555" s="5">
        <v>32.850284576416</v>
      </c>
      <c r="CS555" s="10">
        <v>1.20024275779724</v>
      </c>
      <c r="CT555" s="5">
        <v>54.4124755859375</v>
      </c>
      <c r="CV555" s="10">
        <v>9.20176124572754</v>
      </c>
      <c r="CW555" s="5">
        <v>30.0379524230957</v>
      </c>
      <c r="CY555" s="10">
        <v>2.20077347755432</v>
      </c>
      <c r="CZ555" s="5">
        <v>26.6947689056396</v>
      </c>
      <c r="DB555" s="10">
        <v>10.2012548446655</v>
      </c>
      <c r="DC555" s="5">
        <v>35.6984024047852</v>
      </c>
      <c r="DE555" s="10">
        <v>3.19920420646667</v>
      </c>
      <c r="DF555" s="5">
        <v>53.9025001525879</v>
      </c>
      <c r="DH555" s="10">
        <v>11.1995639801025</v>
      </c>
      <c r="DI555" s="5">
        <v>46.0709190368652</v>
      </c>
      <c r="DK555" s="10">
        <v>4.19927501678467</v>
      </c>
      <c r="DL555" s="5">
        <v>57.5856666564941</v>
      </c>
      <c r="DN555" s="10">
        <v>12.1999988555908</v>
      </c>
      <c r="DO555" s="5">
        <v>31.0012435913086</v>
      </c>
      <c r="DQ555" s="10">
        <v>5.20023727416992</v>
      </c>
      <c r="DR555" s="5">
        <v>37.8069038391113</v>
      </c>
      <c r="DT555" s="10">
        <v>13.1998062133789</v>
      </c>
      <c r="DU555" s="5">
        <v>29.7158622741699</v>
      </c>
      <c r="DW555" s="10">
        <v>6.20119953155518</v>
      </c>
      <c r="DX555" s="5">
        <v>31.0758018493652</v>
      </c>
      <c r="DZ555" s="10">
        <v>14.2001619338989</v>
      </c>
      <c r="EA555" s="5">
        <v>24.6757373809814</v>
      </c>
      <c r="EC555" s="10">
        <v>7.20161008834839</v>
      </c>
      <c r="ED555" s="5">
        <v>37.6965560913086</v>
      </c>
      <c r="EF555" s="10">
        <v>15.2002229690552</v>
      </c>
      <c r="EG555" s="5">
        <v>30.9833488464355</v>
      </c>
      <c r="EI555" s="10">
        <v>8.20094585418701</v>
      </c>
      <c r="EJ555" s="5">
        <v>39.5127906799316</v>
      </c>
      <c r="EL555" s="10">
        <v>16.2009391784668</v>
      </c>
      <c r="EM555" s="5">
        <v>32.182243347168</v>
      </c>
    </row>
    <row r="556">
      <c r="A556" s="10">
        <v>1.2024245262146</v>
      </c>
      <c r="B556" s="5">
        <v>62.7152633666992</v>
      </c>
      <c r="D556" s="10">
        <v>9.2026195526123</v>
      </c>
      <c r="E556" s="5">
        <v>52.092227935791</v>
      </c>
      <c r="G556" s="10">
        <v>2.20173811912537</v>
      </c>
      <c r="H556" s="5">
        <v>41.648136138916</v>
      </c>
      <c r="J556" s="10">
        <v>10.2020530700684</v>
      </c>
      <c r="K556" s="5">
        <v>57.5051460266113</v>
      </c>
      <c r="M556" s="10">
        <v>3.20030975341797</v>
      </c>
      <c r="N556" s="5">
        <v>54.3975639343262</v>
      </c>
      <c r="P556" s="10">
        <v>11.2014112472534</v>
      </c>
      <c r="Q556" s="5">
        <v>49.0949935913086</v>
      </c>
      <c r="S556" s="10">
        <v>4.20221376419067</v>
      </c>
      <c r="T556" s="5">
        <v>60.4516792297363</v>
      </c>
      <c r="V556" s="10">
        <v>12.2013807296753</v>
      </c>
      <c r="W556" s="5">
        <v>58.683162689209</v>
      </c>
      <c r="Y556" s="10">
        <v>5.20161390304565</v>
      </c>
      <c r="Z556" s="5">
        <v>46.7836952209473</v>
      </c>
      <c r="AB556" s="10">
        <v>13.2014970779419</v>
      </c>
      <c r="AC556" s="5">
        <v>53.3597145080566</v>
      </c>
      <c r="AE556" s="10">
        <v>6.2019305229187</v>
      </c>
      <c r="AF556" s="5">
        <v>46.3542404174805</v>
      </c>
      <c r="AH556" s="10">
        <v>14.2011022567749</v>
      </c>
      <c r="AI556" s="5">
        <v>44.1264457702637</v>
      </c>
      <c r="AK556" s="10">
        <v>7.20118141174316</v>
      </c>
      <c r="AL556" s="5">
        <v>42.9454460144043</v>
      </c>
      <c r="AN556" s="10">
        <v>15.2018213272095</v>
      </c>
      <c r="AO556" s="5">
        <v>51.7850494384766</v>
      </c>
      <c r="AQ556" s="10">
        <v>8.20161724090576</v>
      </c>
      <c r="AR556" s="5">
        <v>44.0906562805176</v>
      </c>
      <c r="AT556" s="10">
        <v>16.2016525268555</v>
      </c>
      <c r="AU556" s="5">
        <v>37.4221839904785</v>
      </c>
      <c r="AW556" s="10">
        <v>1.20227694511414</v>
      </c>
      <c r="AX556" s="5">
        <v>56.3778266906738</v>
      </c>
      <c r="AZ556" s="10">
        <v>9.20203113555908</v>
      </c>
      <c r="BA556" s="5">
        <v>27.4731559753418</v>
      </c>
      <c r="BC556" s="10">
        <v>2.20230507850647</v>
      </c>
      <c r="BD556" s="5">
        <v>30.5538940429688</v>
      </c>
      <c r="BF556" s="10">
        <v>10.2014350891113</v>
      </c>
      <c r="BG556" s="5">
        <v>36.9271202087402</v>
      </c>
      <c r="BI556" s="10">
        <v>3.20108485221863</v>
      </c>
      <c r="BJ556" s="5">
        <v>38.200569152832</v>
      </c>
      <c r="BL556" s="10">
        <v>11.201584815979</v>
      </c>
      <c r="BM556" s="5">
        <v>38.4719619750977</v>
      </c>
      <c r="BO556" s="10">
        <v>4.20226001739502</v>
      </c>
      <c r="BP556" s="5">
        <v>41.1828918457031</v>
      </c>
      <c r="BR556" s="10">
        <v>12.2013874053955</v>
      </c>
      <c r="BS556" s="5">
        <v>40.0048751831055</v>
      </c>
      <c r="BU556" s="10">
        <v>5.20226430892944</v>
      </c>
      <c r="BV556" s="5">
        <v>42.8082580566406</v>
      </c>
      <c r="BX556" s="10">
        <v>13.2013025283813</v>
      </c>
      <c r="BY556" s="5">
        <v>31.8750629425049</v>
      </c>
      <c r="CA556" s="10">
        <v>6.20266437530518</v>
      </c>
      <c r="CB556" s="5">
        <v>39.0147438049316</v>
      </c>
      <c r="CD556" s="10">
        <v>14.2019500732422</v>
      </c>
      <c r="CE556" s="5">
        <v>22.8595027923584</v>
      </c>
      <c r="CG556" s="10">
        <v>7.20272922515869</v>
      </c>
      <c r="CH556" s="5">
        <v>35.1347427368164</v>
      </c>
      <c r="CJ556" s="10">
        <v>15.201717376709</v>
      </c>
      <c r="CK556" s="5">
        <v>42.9096565246582</v>
      </c>
      <c r="CM556" s="10">
        <v>8.20274257659912</v>
      </c>
      <c r="CN556" s="5">
        <v>38.8149299621582</v>
      </c>
      <c r="CP556" s="10">
        <v>16.2019329071045</v>
      </c>
      <c r="CQ556" s="5">
        <v>32.3253936767578</v>
      </c>
      <c r="CS556" s="10">
        <v>1.20204818248749</v>
      </c>
      <c r="CT556" s="5">
        <v>47.5740089416504</v>
      </c>
      <c r="CV556" s="10">
        <v>9.20321941375732</v>
      </c>
      <c r="CW556" s="5">
        <v>28.5825805664063</v>
      </c>
      <c r="CY556" s="10">
        <v>2.20167636871338</v>
      </c>
      <c r="CZ556" s="5">
        <v>33.0709762573242</v>
      </c>
      <c r="DB556" s="10">
        <v>10.2029218673706</v>
      </c>
      <c r="DC556" s="5">
        <v>29.2446556091309</v>
      </c>
      <c r="DE556" s="10">
        <v>3.20045399665833</v>
      </c>
      <c r="DF556" s="5">
        <v>41.370777130127</v>
      </c>
      <c r="DH556" s="10">
        <v>11.2006053924561</v>
      </c>
      <c r="DI556" s="5">
        <v>35.7043647766113</v>
      </c>
      <c r="DK556" s="10">
        <v>4.20073318481445</v>
      </c>
      <c r="DL556" s="5">
        <v>53.4253273010254</v>
      </c>
      <c r="DN556" s="10">
        <v>12.2013874053955</v>
      </c>
      <c r="DO556" s="5">
        <v>39.7215538024902</v>
      </c>
      <c r="DQ556" s="10">
        <v>5.20183420181274</v>
      </c>
      <c r="DR556" s="5">
        <v>38.9938697814941</v>
      </c>
      <c r="DT556" s="10">
        <v>13.200779914856</v>
      </c>
      <c r="DU556" s="5">
        <v>31.549991607666</v>
      </c>
      <c r="DW556" s="10">
        <v>6.20217180252075</v>
      </c>
      <c r="DX556" s="5">
        <v>26.5635471343994</v>
      </c>
      <c r="DZ556" s="10">
        <v>14.2011337280273</v>
      </c>
      <c r="EA556" s="5">
        <v>32.1196136474609</v>
      </c>
      <c r="EC556" s="10">
        <v>7.20265197753906</v>
      </c>
      <c r="ED556" s="5">
        <v>29.6383228302002</v>
      </c>
      <c r="EF556" s="10">
        <v>15.2011966705322</v>
      </c>
      <c r="EG556" s="5">
        <v>37.9619827270508</v>
      </c>
      <c r="EI556" s="10">
        <v>8.2024040222168</v>
      </c>
      <c r="EJ556" s="5">
        <v>37.2551727294922</v>
      </c>
      <c r="EL556" s="10">
        <v>16.2026748657227</v>
      </c>
      <c r="EM556" s="5">
        <v>38.9491348266602</v>
      </c>
    </row>
    <row r="557">
      <c r="A557" s="10">
        <v>1.20367467403412</v>
      </c>
      <c r="B557" s="5">
        <v>63.7650375366211</v>
      </c>
      <c r="D557" s="10">
        <v>9.20435619354248</v>
      </c>
      <c r="E557" s="5">
        <v>50.6159782409668</v>
      </c>
      <c r="G557" s="10">
        <v>2.20347428321838</v>
      </c>
      <c r="H557" s="5">
        <v>43.18701171875</v>
      </c>
      <c r="J557" s="10">
        <v>10.2030248641968</v>
      </c>
      <c r="K557" s="5">
        <v>54.3796691894531</v>
      </c>
      <c r="M557" s="10">
        <v>3.20128226280212</v>
      </c>
      <c r="N557" s="5">
        <v>58.2119560241699</v>
      </c>
      <c r="P557" s="10">
        <v>11.2031478881836</v>
      </c>
      <c r="Q557" s="5">
        <v>42.0954818725586</v>
      </c>
      <c r="S557" s="10">
        <v>4.20304679870605</v>
      </c>
      <c r="T557" s="5">
        <v>65.1249771118164</v>
      </c>
      <c r="V557" s="10">
        <v>12.2022838592529</v>
      </c>
      <c r="W557" s="5">
        <v>58.0866966247559</v>
      </c>
      <c r="Y557" s="10">
        <v>5.20328044891357</v>
      </c>
      <c r="Z557" s="5">
        <v>48.6983451843262</v>
      </c>
      <c r="AB557" s="10">
        <v>13.2024688720703</v>
      </c>
      <c r="AC557" s="5">
        <v>54.9105224609375</v>
      </c>
      <c r="AE557" s="10">
        <v>6.20366668701172</v>
      </c>
      <c r="AF557" s="5">
        <v>46.58984375</v>
      </c>
      <c r="AH557" s="10">
        <v>14.2028388977051</v>
      </c>
      <c r="AI557" s="5">
        <v>50.6666793823242</v>
      </c>
      <c r="AK557" s="10">
        <v>7.20236206054688</v>
      </c>
      <c r="AL557" s="5">
        <v>52.181697845459</v>
      </c>
      <c r="AN557" s="10">
        <v>15.2030010223389</v>
      </c>
      <c r="AO557" s="5">
        <v>55.3041915893555</v>
      </c>
      <c r="AQ557" s="10">
        <v>8.2025203704834</v>
      </c>
      <c r="AR557" s="5">
        <v>47.5710258483887</v>
      </c>
      <c r="AT557" s="10">
        <v>16.2031803131104</v>
      </c>
      <c r="AU557" s="5">
        <v>34.9438743591309</v>
      </c>
      <c r="AW557" s="10">
        <v>1.20304095745087</v>
      </c>
      <c r="AX557" s="5">
        <v>47.9020652770996</v>
      </c>
      <c r="AZ557" s="10">
        <v>9.20286464691162</v>
      </c>
      <c r="BA557" s="5">
        <v>32.5132827758789</v>
      </c>
      <c r="BC557" s="10">
        <v>2.20341610908508</v>
      </c>
      <c r="BD557" s="5">
        <v>31.5678844451904</v>
      </c>
      <c r="BF557" s="10">
        <v>10.2025461196899</v>
      </c>
      <c r="BG557" s="5">
        <v>33.1246566772461</v>
      </c>
      <c r="BI557" s="10">
        <v>3.20219612121582</v>
      </c>
      <c r="BJ557" s="5">
        <v>39.3994636535645</v>
      </c>
      <c r="BL557" s="10">
        <v>11.2030439376831</v>
      </c>
      <c r="BM557" s="5">
        <v>31.0042247772217</v>
      </c>
      <c r="BO557" s="10">
        <v>4.20385694503784</v>
      </c>
      <c r="BP557" s="5">
        <v>44.0310096740723</v>
      </c>
      <c r="BR557" s="10">
        <v>12.2028455734253</v>
      </c>
      <c r="BS557" s="5">
        <v>34.7052879333496</v>
      </c>
      <c r="BU557" s="10">
        <v>5.20309782028198</v>
      </c>
      <c r="BV557" s="5">
        <v>37.4400787353516</v>
      </c>
      <c r="BX557" s="10">
        <v>13.2030391693115</v>
      </c>
      <c r="BY557" s="5">
        <v>41.6093635559082</v>
      </c>
      <c r="CA557" s="10">
        <v>6.20391368865967</v>
      </c>
      <c r="CB557" s="5">
        <v>33.2678070068359</v>
      </c>
      <c r="CD557" s="10">
        <v>14.2029914855957</v>
      </c>
      <c r="CE557" s="5">
        <v>33.9239196777344</v>
      </c>
      <c r="CG557" s="10">
        <v>7.20356225967407</v>
      </c>
      <c r="CH557" s="5">
        <v>30.881950378418</v>
      </c>
      <c r="CJ557" s="10">
        <v>15.2026214599609</v>
      </c>
      <c r="CK557" s="5">
        <v>48.7818489074707</v>
      </c>
      <c r="CM557" s="10">
        <v>8.20385265350342</v>
      </c>
      <c r="CN557" s="5">
        <v>40.1003112792969</v>
      </c>
      <c r="CP557" s="10">
        <v>16.2035999298096</v>
      </c>
      <c r="CQ557" s="5">
        <v>32.698184967041</v>
      </c>
      <c r="CS557" s="10">
        <v>1.20350658893585</v>
      </c>
      <c r="CT557" s="5">
        <v>43.0707015991211</v>
      </c>
      <c r="CV557" s="10">
        <v>9.20419216156006</v>
      </c>
      <c r="CW557" s="5">
        <v>44.2188987731934</v>
      </c>
      <c r="CY557" s="10">
        <v>2.20264863967896</v>
      </c>
      <c r="CZ557" s="5">
        <v>40.604320526123</v>
      </c>
      <c r="DB557" s="10">
        <v>10.2040319442749</v>
      </c>
      <c r="DC557" s="5">
        <v>29.4772758483887</v>
      </c>
      <c r="DE557" s="10">
        <v>3.20142602920532</v>
      </c>
      <c r="DF557" s="5">
        <v>34.1296997070313</v>
      </c>
      <c r="DH557" s="10">
        <v>11.202202796936</v>
      </c>
      <c r="DI557" s="5">
        <v>38.7731742858887</v>
      </c>
      <c r="DK557" s="10">
        <v>4.20177507400513</v>
      </c>
      <c r="DL557" s="5">
        <v>44.7408027648926</v>
      </c>
      <c r="DN557" s="10">
        <v>12.2023591995239</v>
      </c>
      <c r="DO557" s="5">
        <v>39.3726234436035</v>
      </c>
      <c r="DQ557" s="10">
        <v>5.20343160629272</v>
      </c>
      <c r="DR557" s="5">
        <v>36.3336372375488</v>
      </c>
      <c r="DT557" s="10">
        <v>13.2023763656616</v>
      </c>
      <c r="DU557" s="5">
        <v>34.5919609069824</v>
      </c>
      <c r="DW557" s="10">
        <v>6.20328330993652</v>
      </c>
      <c r="DX557" s="5">
        <v>36.3962631225586</v>
      </c>
      <c r="DZ557" s="10">
        <v>14.2022457122803</v>
      </c>
      <c r="EA557" s="5">
        <v>26.4979362487793</v>
      </c>
      <c r="EC557" s="10">
        <v>7.20369386672974</v>
      </c>
      <c r="ED557" s="5">
        <v>33.3393859863281</v>
      </c>
      <c r="EF557" s="10">
        <v>15.2026538848877</v>
      </c>
      <c r="EG557" s="5">
        <v>50.6666793823242</v>
      </c>
      <c r="EI557" s="10">
        <v>8.20344543457031</v>
      </c>
      <c r="EJ557" s="5">
        <v>37.7442741394043</v>
      </c>
      <c r="EL557" s="10">
        <v>16.2039241790771</v>
      </c>
      <c r="EM557" s="5">
        <v>37.5891952514648</v>
      </c>
    </row>
    <row r="558">
      <c r="A558" s="10">
        <v>1.20450794696808</v>
      </c>
      <c r="B558" s="5">
        <v>62.7242088317871</v>
      </c>
      <c r="D558" s="10">
        <v>9.20602226257324</v>
      </c>
      <c r="E558" s="5">
        <v>50.6458015441895</v>
      </c>
      <c r="G558" s="10">
        <v>2.20465469360352</v>
      </c>
      <c r="H558" s="5">
        <v>47.4398040771484</v>
      </c>
      <c r="J558" s="10">
        <v>10.2042751312256</v>
      </c>
      <c r="K558" s="5">
        <v>51.5703239440918</v>
      </c>
      <c r="M558" s="10">
        <v>3.20287919044495</v>
      </c>
      <c r="N558" s="5">
        <v>60.3323860168457</v>
      </c>
      <c r="P558" s="10">
        <v>11.2046756744385</v>
      </c>
      <c r="Q558" s="5">
        <v>45.3879661560059</v>
      </c>
      <c r="S558" s="10">
        <v>4.20457458496094</v>
      </c>
      <c r="T558" s="5">
        <v>56.3629150390625</v>
      </c>
      <c r="V558" s="10">
        <v>12.2036724090576</v>
      </c>
      <c r="W558" s="5">
        <v>50.5324745178223</v>
      </c>
      <c r="Y558" s="10">
        <v>5.20494699478149</v>
      </c>
      <c r="Z558" s="5">
        <v>40.9890403747559</v>
      </c>
      <c r="AB558" s="10">
        <v>13.2039957046509</v>
      </c>
      <c r="AC558" s="5">
        <v>46.3214340209961</v>
      </c>
      <c r="AE558" s="10">
        <v>6.20484685897827</v>
      </c>
      <c r="AF558" s="5">
        <v>45.0897369384766</v>
      </c>
      <c r="AH558" s="10">
        <v>14.2042970657349</v>
      </c>
      <c r="AI558" s="5">
        <v>50.6905364990234</v>
      </c>
      <c r="AK558" s="10">
        <v>7.20409822463989</v>
      </c>
      <c r="AL558" s="5">
        <v>58.8919258117676</v>
      </c>
      <c r="AN558" s="10">
        <v>15.2039041519165</v>
      </c>
      <c r="AO558" s="5">
        <v>45.4148101806641</v>
      </c>
      <c r="AQ558" s="10">
        <v>8.20370101928711</v>
      </c>
      <c r="AR558" s="5">
        <v>50.4668617248535</v>
      </c>
      <c r="AT558" s="10">
        <v>16.2040843963623</v>
      </c>
      <c r="AU558" s="5">
        <v>38.1767120361328</v>
      </c>
      <c r="AW558" s="10">
        <v>1.20449924468994</v>
      </c>
      <c r="AX558" s="5">
        <v>49.3425254821777</v>
      </c>
      <c r="AZ558" s="10">
        <v>9.20390605926514</v>
      </c>
      <c r="BA558" s="5">
        <v>29.8590145111084</v>
      </c>
      <c r="BC558" s="10">
        <v>2.20438838005066</v>
      </c>
      <c r="BD558" s="5">
        <v>40.7415084838867</v>
      </c>
      <c r="BF558" s="10">
        <v>10.2043514251709</v>
      </c>
      <c r="BG558" s="5">
        <v>33.9954948425293</v>
      </c>
      <c r="BI558" s="10">
        <v>3.20386266708374</v>
      </c>
      <c r="BJ558" s="5">
        <v>33.7091903686523</v>
      </c>
      <c r="BL558" s="10">
        <v>11.2040157318115</v>
      </c>
      <c r="BM558" s="5">
        <v>34.2937278747559</v>
      </c>
      <c r="BO558" s="10">
        <v>4.20469045639038</v>
      </c>
      <c r="BP558" s="5">
        <v>43.8968048095703</v>
      </c>
      <c r="BR558" s="10">
        <v>12.2045822143555</v>
      </c>
      <c r="BS558" s="5">
        <v>29.8619956970215</v>
      </c>
      <c r="BU558" s="10">
        <v>5.20434761047363</v>
      </c>
      <c r="BV558" s="5">
        <v>44.6781730651855</v>
      </c>
      <c r="BX558" s="10">
        <v>13.2041511535645</v>
      </c>
      <c r="BY558" s="5">
        <v>36.205394744873</v>
      </c>
      <c r="CA558" s="10">
        <v>6.2048168182373</v>
      </c>
      <c r="CB558" s="5">
        <v>37.6190185546875</v>
      </c>
      <c r="CD558" s="10">
        <v>14.2039642333984</v>
      </c>
      <c r="CE558" s="5">
        <v>35.9578628540039</v>
      </c>
      <c r="CG558" s="10">
        <v>7.20495176315308</v>
      </c>
      <c r="CH558" s="5">
        <v>32.5639801025391</v>
      </c>
      <c r="CJ558" s="10">
        <v>15.2038011550903</v>
      </c>
      <c r="CK558" s="5">
        <v>38.9342231750488</v>
      </c>
      <c r="CM558" s="10">
        <v>8.20558834075928</v>
      </c>
      <c r="CN558" s="5">
        <v>35.734188079834</v>
      </c>
      <c r="CP558" s="10">
        <v>16.2047100067139</v>
      </c>
      <c r="CQ558" s="5">
        <v>32.0718955993652</v>
      </c>
      <c r="CS558" s="10">
        <v>1.20440924167633</v>
      </c>
      <c r="CT558" s="5">
        <v>44.5201110839844</v>
      </c>
      <c r="CV558" s="10">
        <v>9.20537185668945</v>
      </c>
      <c r="CW558" s="5">
        <v>44.1294288635254</v>
      </c>
      <c r="CY558" s="10">
        <v>2.20431518554688</v>
      </c>
      <c r="CZ558" s="5">
        <v>36.0294380187988</v>
      </c>
      <c r="DB558" s="10">
        <v>10.2050743103027</v>
      </c>
      <c r="DC558" s="5">
        <v>37.6697158813477</v>
      </c>
      <c r="DE558" s="10">
        <v>3.20274543762207</v>
      </c>
      <c r="DF558" s="5">
        <v>41.1023712158203</v>
      </c>
      <c r="DH558" s="10">
        <v>11.2039384841919</v>
      </c>
      <c r="DI558" s="5">
        <v>35.7938346862793</v>
      </c>
      <c r="DK558" s="10">
        <v>4.20281648635864</v>
      </c>
      <c r="DL558" s="5">
        <v>44.0846939086914</v>
      </c>
      <c r="DN558" s="10">
        <v>12.2036104202271</v>
      </c>
      <c r="DO558" s="5">
        <v>32.2985534667969</v>
      </c>
      <c r="DQ558" s="10">
        <v>5.20454263687134</v>
      </c>
      <c r="DR558" s="5">
        <v>36.8585243225098</v>
      </c>
      <c r="DT558" s="10">
        <v>13.2041130065918</v>
      </c>
      <c r="DU558" s="5">
        <v>39.3875350952148</v>
      </c>
      <c r="DW558" s="10">
        <v>6.20488023757935</v>
      </c>
      <c r="DX558" s="5">
        <v>40.0376815795898</v>
      </c>
      <c r="DZ558" s="10">
        <v>14.2039127349854</v>
      </c>
      <c r="EA558" s="5">
        <v>28.4006576538086</v>
      </c>
      <c r="EC558" s="10">
        <v>7.20529079437256</v>
      </c>
      <c r="ED558" s="5">
        <v>33.2350044250488</v>
      </c>
      <c r="EF558" s="10">
        <v>15.204460144043</v>
      </c>
      <c r="EG558" s="5">
        <v>33.6972618103027</v>
      </c>
      <c r="EI558" s="10">
        <v>8.20455646514893</v>
      </c>
      <c r="EJ558" s="5">
        <v>41.4870910644531</v>
      </c>
      <c r="EL558" s="10">
        <v>16.2048988342285</v>
      </c>
      <c r="EM558" s="5">
        <v>31.8869934082031</v>
      </c>
    </row>
    <row r="559">
      <c r="A559" s="10">
        <v>1.20575785636902</v>
      </c>
      <c r="B559" s="5">
        <v>62.7212257385254</v>
      </c>
      <c r="D559" s="10">
        <v>9.20692539215088</v>
      </c>
      <c r="E559" s="5">
        <v>52.1667861938477</v>
      </c>
      <c r="G559" s="10">
        <v>2.20562696456909</v>
      </c>
      <c r="H559" s="5">
        <v>49.491641998291</v>
      </c>
      <c r="J559" s="10">
        <v>10.2060108184814</v>
      </c>
      <c r="K559" s="5">
        <v>46.3452949523926</v>
      </c>
      <c r="M559" s="10">
        <v>3.20461535453796</v>
      </c>
      <c r="N559" s="5">
        <v>58.9277114868164</v>
      </c>
      <c r="P559" s="10">
        <v>11.2055778503418</v>
      </c>
      <c r="Q559" s="5">
        <v>47.782772064209</v>
      </c>
      <c r="S559" s="10">
        <v>4.20624113082886</v>
      </c>
      <c r="T559" s="5">
        <v>56.6044845581055</v>
      </c>
      <c r="V559" s="10">
        <v>12.2054777145386</v>
      </c>
      <c r="W559" s="5">
        <v>49.0293846130371</v>
      </c>
      <c r="Y559" s="10">
        <v>5.20591926574707</v>
      </c>
      <c r="Z559" s="5">
        <v>43.1750831604004</v>
      </c>
      <c r="AB559" s="10">
        <v>13.2058019638062</v>
      </c>
      <c r="AC559" s="5">
        <v>46.6703643798828</v>
      </c>
      <c r="AE559" s="10">
        <v>6.20574951171875</v>
      </c>
      <c r="AF559" s="5">
        <v>48.3523979187012</v>
      </c>
      <c r="AH559" s="10">
        <v>14.205267906189</v>
      </c>
      <c r="AI559" s="5">
        <v>47.8394355773926</v>
      </c>
      <c r="AK559" s="10">
        <v>7.20569562911987</v>
      </c>
      <c r="AL559" s="5">
        <v>50.0046043395996</v>
      </c>
      <c r="AN559" s="10">
        <v>15.2055015563965</v>
      </c>
      <c r="AO559" s="5">
        <v>55.6948738098145</v>
      </c>
      <c r="AQ559" s="10">
        <v>8.20543670654297</v>
      </c>
      <c r="AR559" s="5">
        <v>53.046573638916</v>
      </c>
      <c r="AT559" s="10">
        <v>16.2052631378174</v>
      </c>
      <c r="AU559" s="5">
        <v>41.8568992614746</v>
      </c>
      <c r="AW559" s="10">
        <v>1.20623528957367</v>
      </c>
      <c r="AX559" s="5">
        <v>43.8282127380371</v>
      </c>
      <c r="AZ559" s="10">
        <v>9.20557308197021</v>
      </c>
      <c r="BA559" s="5">
        <v>27.7564754486084</v>
      </c>
      <c r="BC559" s="10">
        <v>2.20598578453064</v>
      </c>
      <c r="BD559" s="5">
        <v>41.0576362609863</v>
      </c>
      <c r="BF559" s="10">
        <v>10.2059488296509</v>
      </c>
      <c r="BG559" s="5">
        <v>39.4948997497559</v>
      </c>
      <c r="BI559" s="10">
        <v>3.20552945137024</v>
      </c>
      <c r="BJ559" s="5">
        <v>38.8447532653809</v>
      </c>
      <c r="BL559" s="10">
        <v>11.2052659988403</v>
      </c>
      <c r="BM559" s="5">
        <v>40.4611701965332</v>
      </c>
      <c r="BO559" s="10">
        <v>4.20566272735596</v>
      </c>
      <c r="BP559" s="5">
        <v>43.4822616577148</v>
      </c>
      <c r="BR559" s="10">
        <v>12.2058324813843</v>
      </c>
      <c r="BS559" s="5">
        <v>27.18088722229</v>
      </c>
      <c r="BU559" s="10">
        <v>5.20608377456665</v>
      </c>
      <c r="BV559" s="5">
        <v>41.0755271911621</v>
      </c>
      <c r="BX559" s="10">
        <v>13.2051219940186</v>
      </c>
      <c r="BY559" s="5">
        <v>27.3240394592285</v>
      </c>
      <c r="CA559" s="10">
        <v>6.20627546310425</v>
      </c>
      <c r="CB559" s="5">
        <v>49.5453262329102</v>
      </c>
      <c r="CD559" s="10">
        <v>14.2056312561035</v>
      </c>
      <c r="CE559" s="5">
        <v>39.2831535339355</v>
      </c>
      <c r="CG559" s="10">
        <v>7.20682668685913</v>
      </c>
      <c r="CH559" s="5">
        <v>27.4850845336914</v>
      </c>
      <c r="CJ559" s="10">
        <v>15.2056074142456</v>
      </c>
      <c r="CK559" s="5">
        <v>36.6676559448242</v>
      </c>
      <c r="CM559" s="10">
        <v>8.20718574523926</v>
      </c>
      <c r="CN559" s="5">
        <v>36.384334564209</v>
      </c>
      <c r="CP559" s="10">
        <v>16.205680847168</v>
      </c>
      <c r="CQ559" s="5">
        <v>39.7633056640625</v>
      </c>
      <c r="CS559" s="10">
        <v>1.20565938949585</v>
      </c>
      <c r="CT559" s="5">
        <v>42.8052749633789</v>
      </c>
      <c r="CV559" s="10">
        <v>9.20710754394531</v>
      </c>
      <c r="CW559" s="5">
        <v>39.3070106506348</v>
      </c>
      <c r="CY559" s="10">
        <v>2.20591235160828</v>
      </c>
      <c r="CZ559" s="5">
        <v>30.2019805908203</v>
      </c>
      <c r="DB559" s="10">
        <v>10.2066717147827</v>
      </c>
      <c r="DC559" s="5">
        <v>43.0796508789063</v>
      </c>
      <c r="DE559" s="10">
        <v>3.20455098152161</v>
      </c>
      <c r="DF559" s="5">
        <v>46.7479057312012</v>
      </c>
      <c r="DH559" s="10">
        <v>11.2051887512207</v>
      </c>
      <c r="DI559" s="5">
        <v>38.5644149780273</v>
      </c>
      <c r="DK559" s="10">
        <v>4.20441389083862</v>
      </c>
      <c r="DL559" s="5">
        <v>41.5974349975586</v>
      </c>
      <c r="DN559" s="10">
        <v>12.2053461074829</v>
      </c>
      <c r="DO559" s="5">
        <v>38.0425071716309</v>
      </c>
      <c r="DQ559" s="10">
        <v>5.20551490783691</v>
      </c>
      <c r="DR559" s="5">
        <v>41.9404029846191</v>
      </c>
      <c r="DT559" s="10">
        <v>13.2052927017212</v>
      </c>
      <c r="DU559" s="5">
        <v>42.9156227111816</v>
      </c>
      <c r="DW559" s="10">
        <v>6.20654678344727</v>
      </c>
      <c r="DX559" s="5">
        <v>34.1625061035156</v>
      </c>
      <c r="DZ559" s="10">
        <v>14.2055788040161</v>
      </c>
      <c r="EA559" s="5">
        <v>28.054708480835</v>
      </c>
      <c r="EC559" s="10">
        <v>7.20695734024048</v>
      </c>
      <c r="ED559" s="5">
        <v>34.1267166137695</v>
      </c>
      <c r="EF559" s="10">
        <v>15.2057094573975</v>
      </c>
      <c r="EG559" s="5">
        <v>36.8823852539063</v>
      </c>
      <c r="EI559" s="10">
        <v>8.20622253417969</v>
      </c>
      <c r="EJ559" s="5">
        <v>37.9918060302734</v>
      </c>
      <c r="EL559" s="10">
        <v>16.2062873840332</v>
      </c>
      <c r="EM559" s="5">
        <v>28.9434413909912</v>
      </c>
    </row>
    <row r="560">
      <c r="A560" s="10">
        <v>1.20749402046204</v>
      </c>
      <c r="B560" s="5">
        <v>66.9829635620117</v>
      </c>
      <c r="D560" s="10">
        <v>9.2078275680542</v>
      </c>
      <c r="E560" s="5">
        <v>51.2154273986816</v>
      </c>
      <c r="G560" s="10">
        <v>2.20701599121094</v>
      </c>
      <c r="H560" s="5">
        <v>41.5139312744141</v>
      </c>
      <c r="J560" s="10">
        <v>10.2075395584106</v>
      </c>
      <c r="K560" s="5">
        <v>49.1307830810547</v>
      </c>
      <c r="M560" s="10">
        <v>3.2057957649231</v>
      </c>
      <c r="N560" s="5">
        <v>58.0658226013184</v>
      </c>
      <c r="P560" s="10">
        <v>11.2067594528198</v>
      </c>
      <c r="Q560" s="5">
        <v>46.4496726989746</v>
      </c>
      <c r="S560" s="10">
        <v>4.20742177963257</v>
      </c>
      <c r="T560" s="5">
        <v>60.8155212402344</v>
      </c>
      <c r="V560" s="10">
        <v>12.2067975997925</v>
      </c>
      <c r="W560" s="5">
        <v>49.1307830810547</v>
      </c>
      <c r="Y560" s="10">
        <v>5.20675277709961</v>
      </c>
      <c r="Z560" s="5">
        <v>41.0665817260742</v>
      </c>
      <c r="AB560" s="10">
        <v>13.2070531845093</v>
      </c>
      <c r="AC560" s="5">
        <v>47.4129638671875</v>
      </c>
      <c r="AE560" s="10">
        <v>6.20734643936157</v>
      </c>
      <c r="AF560" s="5">
        <v>48.2509956359863</v>
      </c>
      <c r="AH560" s="10">
        <v>14.206449508667</v>
      </c>
      <c r="AI560" s="5">
        <v>41.6391868591309</v>
      </c>
      <c r="AK560" s="10">
        <v>7.20666790008545</v>
      </c>
      <c r="AL560" s="5">
        <v>34.0491752624512</v>
      </c>
      <c r="AN560" s="10">
        <v>15.2073068618774</v>
      </c>
      <c r="AO560" s="5">
        <v>53.8965339660645</v>
      </c>
      <c r="AQ560" s="10">
        <v>8.20703411102295</v>
      </c>
      <c r="AR560" s="5">
        <v>52.787109375</v>
      </c>
      <c r="AT560" s="10">
        <v>16.2070693969727</v>
      </c>
      <c r="AU560" s="5">
        <v>47.2668304443359</v>
      </c>
      <c r="AW560" s="10">
        <v>1.2074853181839</v>
      </c>
      <c r="AX560" s="5">
        <v>49.9807434082031</v>
      </c>
      <c r="AZ560" s="10">
        <v>9.20709991455078</v>
      </c>
      <c r="BA560" s="5">
        <v>33.9447975158691</v>
      </c>
      <c r="BC560" s="10">
        <v>2.2077910900116</v>
      </c>
      <c r="BD560" s="5">
        <v>44.0489044189453</v>
      </c>
      <c r="BF560" s="10">
        <v>10.2067823410034</v>
      </c>
      <c r="BG560" s="5">
        <v>36.4231071472168</v>
      </c>
      <c r="BI560" s="10">
        <v>3.20657110214233</v>
      </c>
      <c r="BJ560" s="5">
        <v>40.3597717285156</v>
      </c>
      <c r="BL560" s="10">
        <v>11.2070713043213</v>
      </c>
      <c r="BM560" s="5">
        <v>41.8747901916504</v>
      </c>
      <c r="BO560" s="10">
        <v>4.20732927322388</v>
      </c>
      <c r="BP560" s="5">
        <v>46.6584358215332</v>
      </c>
      <c r="BR560" s="10">
        <v>12.2067346572876</v>
      </c>
      <c r="BS560" s="5">
        <v>26.5933704376221</v>
      </c>
      <c r="BU560" s="10">
        <v>5.2074031829834</v>
      </c>
      <c r="BV560" s="5">
        <v>37.8009376525879</v>
      </c>
      <c r="BX560" s="10">
        <v>13.2066497802734</v>
      </c>
      <c r="BY560" s="5">
        <v>29.6204280853271</v>
      </c>
      <c r="CA560" s="10">
        <v>6.20808124542236</v>
      </c>
      <c r="CB560" s="5">
        <v>41.8211097717285</v>
      </c>
      <c r="CD560" s="10">
        <v>14.2073669433594</v>
      </c>
      <c r="CE560" s="5">
        <v>31.4963092803955</v>
      </c>
      <c r="CG560" s="10">
        <v>7.20814609527588</v>
      </c>
      <c r="CH560" s="5">
        <v>27.7206878662109</v>
      </c>
      <c r="CJ560" s="10">
        <v>15.2071342468262</v>
      </c>
      <c r="CK560" s="5">
        <v>36.8734359741211</v>
      </c>
      <c r="CM560" s="10">
        <v>8.20815849304199</v>
      </c>
      <c r="CN560" s="5">
        <v>41.8419876098633</v>
      </c>
      <c r="CP560" s="10">
        <v>16.2073497772217</v>
      </c>
      <c r="CQ560" s="5">
        <v>37.1179885864258</v>
      </c>
      <c r="CS560" s="10">
        <v>1.2074648141861</v>
      </c>
      <c r="CT560" s="5">
        <v>39.4233207702637</v>
      </c>
      <c r="CV560" s="10">
        <v>9.20870590209961</v>
      </c>
      <c r="CW560" s="5">
        <v>39.9004936218262</v>
      </c>
      <c r="CY560" s="10">
        <v>2.20695424079895</v>
      </c>
      <c r="CZ560" s="5">
        <v>30.3749561309814</v>
      </c>
      <c r="DB560" s="10">
        <v>10.2084074020386</v>
      </c>
      <c r="DC560" s="5">
        <v>44.9495658874512</v>
      </c>
      <c r="DE560" s="10">
        <v>3.20594000816345</v>
      </c>
      <c r="DF560" s="5">
        <v>44.8451843261719</v>
      </c>
      <c r="DH560" s="10">
        <v>11.2060918807983</v>
      </c>
      <c r="DI560" s="5">
        <v>39.8259353637695</v>
      </c>
      <c r="DK560" s="10">
        <v>4.20615005493164</v>
      </c>
      <c r="DL560" s="5">
        <v>53.4342727661133</v>
      </c>
      <c r="DN560" s="10">
        <v>12.2068738937378</v>
      </c>
      <c r="DO560" s="5">
        <v>35.5910377502441</v>
      </c>
      <c r="DQ560" s="10">
        <v>5.2070426940918</v>
      </c>
      <c r="DR560" s="5">
        <v>33.634635925293</v>
      </c>
      <c r="DT560" s="10">
        <v>13.2061967849731</v>
      </c>
      <c r="DU560" s="5">
        <v>34.8752822875977</v>
      </c>
      <c r="DW560" s="10">
        <v>6.20772790908813</v>
      </c>
      <c r="DX560" s="5">
        <v>34.3235511779785</v>
      </c>
      <c r="DZ560" s="10">
        <v>14.2066202163696</v>
      </c>
      <c r="EA560" s="5">
        <v>29.1492214202881</v>
      </c>
      <c r="EC560" s="10">
        <v>7.20813846588135</v>
      </c>
      <c r="ED560" s="5">
        <v>35.3733291625977</v>
      </c>
      <c r="EF560" s="10">
        <v>15.2066135406494</v>
      </c>
      <c r="EG560" s="5">
        <v>43.7536544799805</v>
      </c>
      <c r="EI560" s="10">
        <v>8.20789051055908</v>
      </c>
      <c r="EJ560" s="5">
        <v>29.7069149017334</v>
      </c>
      <c r="EL560" s="10">
        <v>16.2080230712891</v>
      </c>
      <c r="EM560" s="5">
        <v>36.4648590087891</v>
      </c>
    </row>
    <row r="561">
      <c r="A561" s="10">
        <v>1.20888292789459</v>
      </c>
      <c r="B561" s="5">
        <v>62.6496505737305</v>
      </c>
      <c r="D561" s="10">
        <v>9.20949459075928</v>
      </c>
      <c r="E561" s="5">
        <v>51.2929649353027</v>
      </c>
      <c r="G561" s="10">
        <v>2.20882153511047</v>
      </c>
      <c r="H561" s="5">
        <v>47.7469863891602</v>
      </c>
      <c r="J561" s="10">
        <v>10.2085113525391</v>
      </c>
      <c r="K561" s="5">
        <v>54.3587951660156</v>
      </c>
      <c r="M561" s="10">
        <v>3.20676803588867</v>
      </c>
      <c r="N561" s="5">
        <v>58.2566909790039</v>
      </c>
      <c r="P561" s="10">
        <v>11.2084951400757</v>
      </c>
      <c r="Q561" s="5">
        <v>43.428581237793</v>
      </c>
      <c r="S561" s="10">
        <v>4.20839357376099</v>
      </c>
      <c r="T561" s="5">
        <v>52.8735961914063</v>
      </c>
      <c r="V561" s="10">
        <v>12.2077007293701</v>
      </c>
      <c r="W561" s="5">
        <v>46.4944076538086</v>
      </c>
      <c r="Y561" s="10">
        <v>5.20828056335449</v>
      </c>
      <c r="Z561" s="5">
        <v>52.1757354736328</v>
      </c>
      <c r="AB561" s="10">
        <v>13.2079544067383</v>
      </c>
      <c r="AC561" s="5">
        <v>39.0535125732422</v>
      </c>
      <c r="AE561" s="10">
        <v>6.20908260345459</v>
      </c>
      <c r="AF561" s="5">
        <v>49.2649879455566</v>
      </c>
      <c r="AH561" s="10">
        <v>14.2082557678223</v>
      </c>
      <c r="AI561" s="5">
        <v>48.0571479797363</v>
      </c>
      <c r="AK561" s="10">
        <v>7.2077784538269</v>
      </c>
      <c r="AL561" s="5">
        <v>46.7777290344238</v>
      </c>
      <c r="AN561" s="10">
        <v>15.208348274231</v>
      </c>
      <c r="AO561" s="5">
        <v>51.549446105957</v>
      </c>
      <c r="AQ561" s="10">
        <v>8.20807552337646</v>
      </c>
      <c r="AR561" s="5">
        <v>50.6905364990234</v>
      </c>
      <c r="AT561" s="10">
        <v>16.2085971832275</v>
      </c>
      <c r="AU561" s="5">
        <v>41.0486869812012</v>
      </c>
      <c r="AW561" s="10">
        <v>1.20845758914948</v>
      </c>
      <c r="AX561" s="5">
        <v>36.3604774475098</v>
      </c>
      <c r="AZ561" s="10">
        <v>9.20814228057861</v>
      </c>
      <c r="BA561" s="5">
        <v>36.5752029418945</v>
      </c>
      <c r="BC561" s="10">
        <v>2.20883297920227</v>
      </c>
      <c r="BD561" s="5">
        <v>43.7178649902344</v>
      </c>
      <c r="BF561" s="10">
        <v>10.2078237533569</v>
      </c>
      <c r="BG561" s="5">
        <v>32.6683616638184</v>
      </c>
      <c r="BI561" s="10">
        <v>3.20761251449585</v>
      </c>
      <c r="BJ561" s="5">
        <v>35.734188079834</v>
      </c>
      <c r="BL561" s="10">
        <v>11.2085294723511</v>
      </c>
      <c r="BM561" s="5">
        <v>38.7344055175781</v>
      </c>
      <c r="BO561" s="10">
        <v>4.2088565826416</v>
      </c>
      <c r="BP561" s="5">
        <v>48.8593902587891</v>
      </c>
      <c r="BR561" s="10">
        <v>12.2081928253174</v>
      </c>
      <c r="BS561" s="5">
        <v>28.9076538085938</v>
      </c>
      <c r="BU561" s="10">
        <v>5.20837545394897</v>
      </c>
      <c r="BV561" s="5">
        <v>49.6616363525391</v>
      </c>
      <c r="BX561" s="10">
        <v>13.2084560394287</v>
      </c>
      <c r="BY561" s="5">
        <v>27.5656070709229</v>
      </c>
      <c r="CA561" s="10">
        <v>6.20933055877686</v>
      </c>
      <c r="CB561" s="5">
        <v>27.8966445922852</v>
      </c>
      <c r="CD561" s="10">
        <v>14.208477973938</v>
      </c>
      <c r="CE561" s="5">
        <v>34.9796600341797</v>
      </c>
      <c r="CG561" s="10">
        <v>7.20890951156616</v>
      </c>
      <c r="CH561" s="5">
        <v>29.733757019043</v>
      </c>
      <c r="CJ561" s="10">
        <v>15.207968711853</v>
      </c>
      <c r="CK561" s="5">
        <v>36.4708213806152</v>
      </c>
      <c r="CM561" s="10">
        <v>8.20906066894531</v>
      </c>
      <c r="CN561" s="5">
        <v>38.5166969299316</v>
      </c>
      <c r="CP561" s="10">
        <v>16.2090854644775</v>
      </c>
      <c r="CQ561" s="5">
        <v>36.0085639953613</v>
      </c>
      <c r="CS561" s="10">
        <v>1.20892333984375</v>
      </c>
      <c r="CT561" s="5">
        <v>39.59033203125</v>
      </c>
      <c r="CV561" s="10">
        <v>9.20967864990234</v>
      </c>
      <c r="CW561" s="5">
        <v>32.9039649963379</v>
      </c>
      <c r="CY561" s="10">
        <v>2.20799565315247</v>
      </c>
      <c r="CZ561" s="5">
        <v>29.6591987609863</v>
      </c>
      <c r="DB561" s="10">
        <v>10.2095184326172</v>
      </c>
      <c r="DC561" s="5">
        <v>34.3056564331055</v>
      </c>
      <c r="DE561" s="10">
        <v>3.20684289932251</v>
      </c>
      <c r="DF561" s="5">
        <v>40.783260345459</v>
      </c>
      <c r="DH561" s="10">
        <v>11.2075500488281</v>
      </c>
      <c r="DI561" s="5">
        <v>37.0374641418457</v>
      </c>
      <c r="DK561" s="10">
        <v>4.20733070373535</v>
      </c>
      <c r="DL561" s="5">
        <v>39.2354354858398</v>
      </c>
      <c r="DN561" s="10">
        <v>12.2077760696411</v>
      </c>
      <c r="DO561" s="5">
        <v>32.984489440918</v>
      </c>
      <c r="DQ561" s="10">
        <v>5.20877885818481</v>
      </c>
      <c r="DR561" s="5">
        <v>38.4481010437012</v>
      </c>
      <c r="DT561" s="10">
        <v>13.2077932357788</v>
      </c>
      <c r="DU561" s="5">
        <v>36.2322387695313</v>
      </c>
      <c r="DW561" s="10">
        <v>6.20870018005371</v>
      </c>
      <c r="DX561" s="5">
        <v>32.137508392334</v>
      </c>
      <c r="DZ561" s="10">
        <v>14.2076625823975</v>
      </c>
      <c r="EA561" s="5">
        <v>26.9393196105957</v>
      </c>
      <c r="EC561" s="10">
        <v>7.20910978317261</v>
      </c>
      <c r="ED561" s="5">
        <v>34.6217842102051</v>
      </c>
      <c r="EF561" s="10">
        <v>15.2080707550049</v>
      </c>
      <c r="EG561" s="5">
        <v>44.4634475708008</v>
      </c>
      <c r="EI561" s="10">
        <v>8.20893096923828</v>
      </c>
      <c r="EJ561" s="5">
        <v>31.2666702270508</v>
      </c>
      <c r="EL561" s="10">
        <v>16.2094116210938</v>
      </c>
      <c r="EM561" s="5">
        <v>42.5309028625488</v>
      </c>
    </row>
    <row r="562">
      <c r="A562" s="10">
        <v>1.20985507965088</v>
      </c>
      <c r="B562" s="5">
        <v>58.5101852416992</v>
      </c>
      <c r="D562" s="10">
        <v>9.21109294891357</v>
      </c>
      <c r="E562" s="5">
        <v>52.0624046325684</v>
      </c>
      <c r="G562" s="10">
        <v>2.21021056175232</v>
      </c>
      <c r="H562" s="5">
        <v>51.8148727416992</v>
      </c>
      <c r="J562" s="10">
        <v>10.2096223831177</v>
      </c>
      <c r="K562" s="5">
        <v>53.8965339660645</v>
      </c>
      <c r="M562" s="10">
        <v>3.20829606056213</v>
      </c>
      <c r="N562" s="5">
        <v>63.3176918029785</v>
      </c>
      <c r="P562" s="10">
        <v>11.2100925445557</v>
      </c>
      <c r="Q562" s="5">
        <v>52.5276489257813</v>
      </c>
      <c r="S562" s="10">
        <v>4.20978260040283</v>
      </c>
      <c r="T562" s="5">
        <v>67.2603225708008</v>
      </c>
      <c r="V562" s="10">
        <v>12.2090892791748</v>
      </c>
      <c r="W562" s="5">
        <v>47.8632965087891</v>
      </c>
      <c r="Y562" s="10">
        <v>5.20994710922241</v>
      </c>
      <c r="Z562" s="5">
        <v>61.1823463439941</v>
      </c>
      <c r="AB562" s="10">
        <v>13.209342956543</v>
      </c>
      <c r="AC562" s="5">
        <v>41.3618316650391</v>
      </c>
      <c r="AE562" s="10">
        <v>6.21019411087036</v>
      </c>
      <c r="AF562" s="5">
        <v>43.3480606079102</v>
      </c>
      <c r="AH562" s="10">
        <v>14.2097826004028</v>
      </c>
      <c r="AI562" s="5">
        <v>48.2957305908203</v>
      </c>
      <c r="AK562" s="10">
        <v>7.20951461791992</v>
      </c>
      <c r="AL562" s="5">
        <v>47.7887382507324</v>
      </c>
      <c r="AN562" s="10">
        <v>15.2091827392578</v>
      </c>
      <c r="AO562" s="5">
        <v>52.6439590454102</v>
      </c>
      <c r="AQ562" s="10">
        <v>8.20911693572998</v>
      </c>
      <c r="AR562" s="5">
        <v>57.4156761169434</v>
      </c>
      <c r="AT562" s="10">
        <v>16.2094306945801</v>
      </c>
      <c r="AU562" s="5">
        <v>45.1106109619141</v>
      </c>
      <c r="AW562" s="10">
        <v>1.20977711677551</v>
      </c>
      <c r="AX562" s="5">
        <v>35.5910377502441</v>
      </c>
      <c r="AZ562" s="10">
        <v>9.20918369293213</v>
      </c>
      <c r="BA562" s="5">
        <v>35.3822746276855</v>
      </c>
      <c r="BC562" s="10">
        <v>2.20966625213623</v>
      </c>
      <c r="BD562" s="5">
        <v>37.3774490356445</v>
      </c>
      <c r="BF562" s="10">
        <v>10.2094211578369</v>
      </c>
      <c r="BG562" s="5">
        <v>30.3660087585449</v>
      </c>
      <c r="BI562" s="10">
        <v>3.20927953720093</v>
      </c>
      <c r="BJ562" s="5">
        <v>34.5800323486328</v>
      </c>
      <c r="BL562" s="10">
        <v>11.2093629837036</v>
      </c>
      <c r="BM562" s="5">
        <v>38.0842590332031</v>
      </c>
      <c r="BO562" s="10">
        <v>4.20989847183228</v>
      </c>
      <c r="BP562" s="5">
        <v>43.1154365539551</v>
      </c>
      <c r="BR562" s="10">
        <v>12.2100687026978</v>
      </c>
      <c r="BS562" s="5">
        <v>35.1198310852051</v>
      </c>
      <c r="BU562" s="10">
        <v>5.20962524414063</v>
      </c>
      <c r="BV562" s="5">
        <v>42.3609085083008</v>
      </c>
      <c r="BX562" s="10">
        <v>13.2096357345581</v>
      </c>
      <c r="BY562" s="5">
        <v>31.2547416687012</v>
      </c>
      <c r="CA562" s="10">
        <v>6.21016407012939</v>
      </c>
      <c r="CB562" s="5">
        <v>37.7562026977539</v>
      </c>
      <c r="CD562" s="10">
        <v>14.2094507217407</v>
      </c>
      <c r="CE562" s="5">
        <v>33.5511283874512</v>
      </c>
      <c r="CG562" s="10">
        <v>7.21016025543213</v>
      </c>
      <c r="CH562" s="5">
        <v>31.5678844451904</v>
      </c>
      <c r="CJ562" s="10">
        <v>15.2090101242065</v>
      </c>
      <c r="CK562" s="5">
        <v>40.9651832580566</v>
      </c>
      <c r="CM562" s="10">
        <v>8.21065807342529</v>
      </c>
      <c r="CN562" s="5">
        <v>42.8261528015137</v>
      </c>
      <c r="CP562" s="10">
        <v>16.2101268768311</v>
      </c>
      <c r="CQ562" s="5">
        <v>32.5341567993164</v>
      </c>
      <c r="CS562" s="10">
        <v>1.20975661277771</v>
      </c>
      <c r="CT562" s="5">
        <v>43.0229873657227</v>
      </c>
      <c r="CV562" s="10">
        <v>9.21078872680664</v>
      </c>
      <c r="CW562" s="5">
        <v>38.4689788818359</v>
      </c>
      <c r="CY562" s="10">
        <v>2.20952343940735</v>
      </c>
      <c r="CZ562" s="5">
        <v>32.4059181213379</v>
      </c>
      <c r="DB562" s="10">
        <v>10.2104911804199</v>
      </c>
      <c r="DC562" s="5">
        <v>35.4240264892578</v>
      </c>
      <c r="DE562" s="10">
        <v>3.20816230773926</v>
      </c>
      <c r="DF562" s="5">
        <v>32.9367713928223</v>
      </c>
      <c r="DH562" s="10">
        <v>11.2093553543091</v>
      </c>
      <c r="DI562" s="5">
        <v>41.4006004333496</v>
      </c>
      <c r="DK562" s="10">
        <v>4.20830297470093</v>
      </c>
      <c r="DL562" s="5">
        <v>33.3841209411621</v>
      </c>
      <c r="DN562" s="10">
        <v>12.2089576721191</v>
      </c>
      <c r="DO562" s="5">
        <v>33.6763877868652</v>
      </c>
      <c r="DQ562" s="10">
        <v>5.21002864837646</v>
      </c>
      <c r="DR562" s="5">
        <v>41.2037696838379</v>
      </c>
      <c r="DT562" s="10">
        <v>13.209529876709</v>
      </c>
      <c r="DU562" s="5">
        <v>36.2083778381348</v>
      </c>
      <c r="DW562" s="10">
        <v>6.2101583480835</v>
      </c>
      <c r="DX562" s="5">
        <v>36.5036277770996</v>
      </c>
      <c r="DZ562" s="10">
        <v>14.2093982696533</v>
      </c>
      <c r="EA562" s="5">
        <v>31.2368469238281</v>
      </c>
      <c r="EC562" s="10">
        <v>7.21056890487671</v>
      </c>
      <c r="ED562" s="5">
        <v>28.4096050262451</v>
      </c>
      <c r="EF562" s="10">
        <v>15.2098770141602</v>
      </c>
      <c r="EG562" s="5">
        <v>40.1689033508301</v>
      </c>
      <c r="EI562" s="10">
        <v>8.20997333526611</v>
      </c>
      <c r="EJ562" s="5">
        <v>30.4942493438721</v>
      </c>
      <c r="EL562" s="10">
        <v>16.2103157043457</v>
      </c>
      <c r="EM562" s="5">
        <v>36.2262725830078</v>
      </c>
    </row>
    <row r="563">
      <c r="A563" s="10">
        <v>1.21103572845459</v>
      </c>
      <c r="B563" s="5">
        <v>68.1550216674805</v>
      </c>
      <c r="D563" s="10">
        <v>9.21213340759277</v>
      </c>
      <c r="E563" s="5">
        <v>43.7178649902344</v>
      </c>
      <c r="G563" s="10">
        <v>2.21111297607422</v>
      </c>
      <c r="H563" s="5">
        <v>44.6722106933594</v>
      </c>
      <c r="J563" s="10">
        <v>10.2114276885986</v>
      </c>
      <c r="K563" s="5">
        <v>47.0849075317383</v>
      </c>
      <c r="M563" s="10">
        <v>3.21010184288025</v>
      </c>
      <c r="N563" s="5">
        <v>56.4851913452148</v>
      </c>
      <c r="P563" s="10">
        <v>11.2110643386841</v>
      </c>
      <c r="Q563" s="5">
        <v>49.9688148498535</v>
      </c>
      <c r="S563" s="10">
        <v>4.21158838272095</v>
      </c>
      <c r="T563" s="5">
        <v>64.0423965454102</v>
      </c>
      <c r="V563" s="10">
        <v>12.2108945846558</v>
      </c>
      <c r="W563" s="5">
        <v>46.7598342895508</v>
      </c>
      <c r="Y563" s="10">
        <v>5.21112775802612</v>
      </c>
      <c r="Z563" s="5">
        <v>62.2559852600098</v>
      </c>
      <c r="AB563" s="10">
        <v>13.2111492156982</v>
      </c>
      <c r="AC563" s="5">
        <v>41.1232452392578</v>
      </c>
      <c r="AE563" s="10">
        <v>6.21102714538574</v>
      </c>
      <c r="AF563" s="5">
        <v>42.9186058044434</v>
      </c>
      <c r="AH563" s="10">
        <v>14.2107543945313</v>
      </c>
      <c r="AI563" s="5">
        <v>53.5386543273926</v>
      </c>
      <c r="AK563" s="10">
        <v>7.21111249923706</v>
      </c>
      <c r="AL563" s="5">
        <v>44.0489044189453</v>
      </c>
      <c r="AN563" s="10">
        <v>15.2106409072876</v>
      </c>
      <c r="AO563" s="5">
        <v>50.1716117858887</v>
      </c>
      <c r="AQ563" s="10">
        <v>8.21085262298584</v>
      </c>
      <c r="AR563" s="5">
        <v>44.2725791931152</v>
      </c>
      <c r="AT563" s="10">
        <v>16.2104721069336</v>
      </c>
      <c r="AU563" s="5">
        <v>45.575855255127</v>
      </c>
      <c r="AW563" s="10">
        <v>1.21158242225647</v>
      </c>
      <c r="AX563" s="5">
        <v>47.7768096923828</v>
      </c>
      <c r="AZ563" s="10">
        <v>9.21078109741211</v>
      </c>
      <c r="BA563" s="5">
        <v>41.0367584228516</v>
      </c>
      <c r="BC563" s="10">
        <v>2.21112465858459</v>
      </c>
      <c r="BD563" s="5">
        <v>32.680290222168</v>
      </c>
      <c r="BF563" s="10">
        <v>10.2110185623169</v>
      </c>
      <c r="BG563" s="5">
        <v>33.348331451416</v>
      </c>
      <c r="BI563" s="10">
        <v>3.21101570129395</v>
      </c>
      <c r="BJ563" s="5">
        <v>36.3962631225586</v>
      </c>
      <c r="BL563" s="10">
        <v>11.2104740142822</v>
      </c>
      <c r="BM563" s="5">
        <v>36.3903007507324</v>
      </c>
      <c r="BO563" s="10">
        <v>4.21094036102295</v>
      </c>
      <c r="BP563" s="5">
        <v>47.603832244873</v>
      </c>
      <c r="BR563" s="10">
        <v>12.2113180160522</v>
      </c>
      <c r="BS563" s="5">
        <v>31.0877304077148</v>
      </c>
      <c r="BU563" s="10">
        <v>5.21136140823364</v>
      </c>
      <c r="BV563" s="5">
        <v>36.3962631225586</v>
      </c>
      <c r="BX563" s="10">
        <v>13.2105388641357</v>
      </c>
      <c r="BY563" s="5">
        <v>35.3136825561523</v>
      </c>
      <c r="CA563" s="10">
        <v>6.2114143371582</v>
      </c>
      <c r="CB563" s="5">
        <v>38.2691650390625</v>
      </c>
      <c r="CD563" s="10">
        <v>14.2110481262207</v>
      </c>
      <c r="CE563" s="5">
        <v>31.3471927642822</v>
      </c>
      <c r="CG563" s="10">
        <v>7.21182680130005</v>
      </c>
      <c r="CH563" s="5">
        <v>32.939754486084</v>
      </c>
      <c r="CJ563" s="10">
        <v>15.2106761932373</v>
      </c>
      <c r="CK563" s="5">
        <v>36.4588928222656</v>
      </c>
      <c r="CM563" s="10">
        <v>8.21225643157959</v>
      </c>
      <c r="CN563" s="5">
        <v>47.8155784606934</v>
      </c>
      <c r="CP563" s="10">
        <v>16.210958480835</v>
      </c>
      <c r="CQ563" s="5">
        <v>36.3187255859375</v>
      </c>
      <c r="CS563" s="10">
        <v>1.21086776256561</v>
      </c>
      <c r="CT563" s="5">
        <v>43.0647392272949</v>
      </c>
      <c r="CV563" s="10">
        <v>9.2125244140625</v>
      </c>
      <c r="CW563" s="5">
        <v>38.9163284301758</v>
      </c>
      <c r="CY563" s="10">
        <v>2.21132922172546</v>
      </c>
      <c r="CZ563" s="5">
        <v>41.3170967102051</v>
      </c>
      <c r="DB563" s="10">
        <v>10.2120885848999</v>
      </c>
      <c r="DC563" s="5">
        <v>51.8655738830566</v>
      </c>
      <c r="DE563" s="10">
        <v>3.20996785163879</v>
      </c>
      <c r="DF563" s="5">
        <v>40.6997566223145</v>
      </c>
      <c r="DH563" s="10">
        <v>11.2106742858887</v>
      </c>
      <c r="DI563" s="5">
        <v>40.7027397155762</v>
      </c>
      <c r="DK563" s="10">
        <v>4.20976114273071</v>
      </c>
      <c r="DL563" s="5">
        <v>41.9075965881348</v>
      </c>
      <c r="DN563" s="10">
        <v>12.2107620239258</v>
      </c>
      <c r="DO563" s="5">
        <v>34.6426582336426</v>
      </c>
      <c r="DQ563" s="10">
        <v>5.21100091934204</v>
      </c>
      <c r="DR563" s="5">
        <v>44.925708770752</v>
      </c>
      <c r="DT563" s="10">
        <v>13.2107095718384</v>
      </c>
      <c r="DU563" s="5">
        <v>35.9906692504883</v>
      </c>
      <c r="DW563" s="10">
        <v>6.21196365356445</v>
      </c>
      <c r="DX563" s="5">
        <v>37.7114677429199</v>
      </c>
      <c r="DZ563" s="10">
        <v>14.2110652923584</v>
      </c>
      <c r="EA563" s="5">
        <v>34.6128349304199</v>
      </c>
      <c r="EC563" s="10">
        <v>7.21230506896973</v>
      </c>
      <c r="ED563" s="5">
        <v>31.3382453918457</v>
      </c>
      <c r="EF563" s="10">
        <v>15.2111263275146</v>
      </c>
      <c r="EG563" s="5">
        <v>44.8451843261719</v>
      </c>
      <c r="EI563" s="10">
        <v>8.21150016784668</v>
      </c>
      <c r="EJ563" s="5">
        <v>33.2200927734375</v>
      </c>
      <c r="EL563" s="10">
        <v>16.211633682251</v>
      </c>
      <c r="EM563" s="5">
        <v>40.526782989502</v>
      </c>
    </row>
    <row r="564">
      <c r="A564" s="10">
        <v>1.21277189254761</v>
      </c>
      <c r="B564" s="5">
        <v>64.9698944091797</v>
      </c>
      <c r="D564" s="10">
        <v>9.21317577362061</v>
      </c>
      <c r="E564" s="5">
        <v>47.4875221252441</v>
      </c>
      <c r="G564" s="10">
        <v>2.21236324310303</v>
      </c>
      <c r="H564" s="5">
        <v>50.0731964111328</v>
      </c>
      <c r="J564" s="10">
        <v>10.2130250930786</v>
      </c>
      <c r="K564" s="5">
        <v>50.1030197143555</v>
      </c>
      <c r="M564" s="10">
        <v>3.21128225326538</v>
      </c>
      <c r="N564" s="5">
        <v>50.535457611084</v>
      </c>
      <c r="P564" s="10">
        <v>11.212176322937</v>
      </c>
      <c r="Q564" s="5">
        <v>46.1424942016602</v>
      </c>
      <c r="S564" s="10">
        <v>4.21297740936279</v>
      </c>
      <c r="T564" s="5">
        <v>56.0646820068359</v>
      </c>
      <c r="V564" s="10">
        <v>12.2122831344604</v>
      </c>
      <c r="W564" s="5">
        <v>48.9071083068848</v>
      </c>
      <c r="Y564" s="10">
        <v>5.2121000289917</v>
      </c>
      <c r="Z564" s="5">
        <v>55.0834999084473</v>
      </c>
      <c r="AB564" s="10">
        <v>13.2124681472778</v>
      </c>
      <c r="AC564" s="5">
        <v>46.8940391540527</v>
      </c>
      <c r="AE564" s="10">
        <v>6.21241569519043</v>
      </c>
      <c r="AF564" s="5">
        <v>42.2505645751953</v>
      </c>
      <c r="AH564" s="10">
        <v>14.2118654251099</v>
      </c>
      <c r="AI564" s="5">
        <v>51.5434799194336</v>
      </c>
      <c r="AK564" s="10">
        <v>7.21201515197754</v>
      </c>
      <c r="AL564" s="5">
        <v>56.3897552490234</v>
      </c>
      <c r="AN564" s="10">
        <v>15.2123069763184</v>
      </c>
      <c r="AO564" s="5">
        <v>48.930965423584</v>
      </c>
      <c r="AQ564" s="10">
        <v>8.21251964569092</v>
      </c>
      <c r="AR564" s="5">
        <v>39.1340370178223</v>
      </c>
      <c r="AT564" s="10">
        <v>16.2121391296387</v>
      </c>
      <c r="AU564" s="5">
        <v>46.8522872924805</v>
      </c>
      <c r="AW564" s="10">
        <v>1.21304094791412</v>
      </c>
      <c r="AX564" s="5">
        <v>45.6504135131836</v>
      </c>
      <c r="AZ564" s="10">
        <v>9.21251678466797</v>
      </c>
      <c r="BA564" s="5">
        <v>40.7295799255371</v>
      </c>
      <c r="BC564" s="10">
        <v>2.21279120445251</v>
      </c>
      <c r="BD564" s="5">
        <v>37.6070861816406</v>
      </c>
      <c r="BF564" s="10">
        <v>10.2120599746704</v>
      </c>
      <c r="BG564" s="5">
        <v>38.7970352172852</v>
      </c>
      <c r="BI564" s="10">
        <v>3.21198773384094</v>
      </c>
      <c r="BJ564" s="5">
        <v>40.8578186035156</v>
      </c>
      <c r="BL564" s="10">
        <v>11.212140083313</v>
      </c>
      <c r="BM564" s="5">
        <v>33.2200927734375</v>
      </c>
      <c r="BO564" s="10">
        <v>4.21253776550293</v>
      </c>
      <c r="BP564" s="5">
        <v>46.8403587341309</v>
      </c>
      <c r="BR564" s="10">
        <v>12.2120819091797</v>
      </c>
      <c r="BS564" s="5">
        <v>43.4882278442383</v>
      </c>
      <c r="BU564" s="10">
        <v>5.21295881271362</v>
      </c>
      <c r="BV564" s="5">
        <v>33.6256866455078</v>
      </c>
      <c r="BX564" s="10">
        <v>13.2120666503906</v>
      </c>
      <c r="BY564" s="5">
        <v>31.1294822692871</v>
      </c>
      <c r="CA564" s="10">
        <v>6.21315050125122</v>
      </c>
      <c r="CB564" s="5">
        <v>35.6059494018555</v>
      </c>
      <c r="CD564" s="10">
        <v>14.2128534317017</v>
      </c>
      <c r="CE564" s="5">
        <v>33.8493614196777</v>
      </c>
      <c r="CG564" s="10">
        <v>7.21328496932983</v>
      </c>
      <c r="CH564" s="5">
        <v>34.1595230102539</v>
      </c>
      <c r="CJ564" s="10">
        <v>15.2122039794922</v>
      </c>
      <c r="CK564" s="5">
        <v>42.1640777587891</v>
      </c>
      <c r="CM564" s="10">
        <v>8.21336650848389</v>
      </c>
      <c r="CN564" s="5">
        <v>36.3783721923828</v>
      </c>
      <c r="CP564" s="10">
        <v>16.2124195098877</v>
      </c>
      <c r="CQ564" s="5">
        <v>35.9190940856934</v>
      </c>
      <c r="CS564" s="10">
        <v>1.21253430843353</v>
      </c>
      <c r="CT564" s="5">
        <v>48.9369316101074</v>
      </c>
      <c r="CV564" s="10">
        <v>9.21412181854248</v>
      </c>
      <c r="CW564" s="5">
        <v>30.1453170776367</v>
      </c>
      <c r="CY564" s="10">
        <v>2.2125096321106</v>
      </c>
      <c r="CZ564" s="5">
        <v>36.2829360961914</v>
      </c>
      <c r="DB564" s="10">
        <v>10.2138242721558</v>
      </c>
      <c r="DC564" s="5">
        <v>47.2519187927246</v>
      </c>
      <c r="DE564" s="10">
        <v>3.21142601966858</v>
      </c>
      <c r="DF564" s="5">
        <v>34.2817993164063</v>
      </c>
      <c r="DH564" s="10">
        <v>11.2115774154663</v>
      </c>
      <c r="DI564" s="5">
        <v>37.2342987060547</v>
      </c>
      <c r="DK564" s="10">
        <v>4.21156644821167</v>
      </c>
      <c r="DL564" s="5">
        <v>48.3136253356934</v>
      </c>
      <c r="DN564" s="10">
        <v>12.212290763855</v>
      </c>
      <c r="DO564" s="5">
        <v>31.6931419372559</v>
      </c>
      <c r="DQ564" s="10">
        <v>5.21238994598389</v>
      </c>
      <c r="DR564" s="5">
        <v>41.0069351196289</v>
      </c>
      <c r="DT564" s="10">
        <v>13.2115440368652</v>
      </c>
      <c r="DU564" s="5">
        <v>36.4618759155273</v>
      </c>
      <c r="DW564" s="10">
        <v>6.2132134437561</v>
      </c>
      <c r="DX564" s="5">
        <v>38.0604019165039</v>
      </c>
      <c r="DZ564" s="10">
        <v>14.2120370864868</v>
      </c>
      <c r="EA564" s="5">
        <v>37.2014923095703</v>
      </c>
      <c r="EC564" s="10">
        <v>7.21355438232422</v>
      </c>
      <c r="ED564" s="5">
        <v>32.1136512756348</v>
      </c>
      <c r="EF564" s="10">
        <v>15.2118911743164</v>
      </c>
      <c r="EG564" s="5">
        <v>46.091796875</v>
      </c>
      <c r="EI564" s="10">
        <v>8.21323680877686</v>
      </c>
      <c r="EJ564" s="5">
        <v>33.2737731933594</v>
      </c>
      <c r="EL564" s="10">
        <v>16.2134399414063</v>
      </c>
      <c r="EM564" s="5">
        <v>38.9968490600586</v>
      </c>
    </row>
    <row r="565">
      <c r="A565" s="10">
        <v>1.21436893939972</v>
      </c>
      <c r="B565" s="5">
        <v>62.8047332763672</v>
      </c>
      <c r="D565" s="10">
        <v>9.21470260620117</v>
      </c>
      <c r="E565" s="5">
        <v>49.1576232910156</v>
      </c>
      <c r="G565" s="10">
        <v>2.21416854858398</v>
      </c>
      <c r="H565" s="5">
        <v>57.5797004699707</v>
      </c>
      <c r="J565" s="10">
        <v>10.2138576507568</v>
      </c>
      <c r="K565" s="5">
        <v>59.9357376098633</v>
      </c>
      <c r="M565" s="10">
        <v>3.21204590797424</v>
      </c>
      <c r="N565" s="5">
        <v>49.9240798950195</v>
      </c>
      <c r="P565" s="10">
        <v>11.2139120101929</v>
      </c>
      <c r="Q565" s="5">
        <v>45.7339172363281</v>
      </c>
      <c r="S565" s="10">
        <v>4.21388006210327</v>
      </c>
      <c r="T565" s="5">
        <v>58.0926628112793</v>
      </c>
      <c r="V565" s="10">
        <v>12.2131175994873</v>
      </c>
      <c r="W565" s="5">
        <v>47.2370071411133</v>
      </c>
      <c r="Y565" s="10">
        <v>5.21355867385864</v>
      </c>
      <c r="Z565" s="5">
        <v>46.0500450134277</v>
      </c>
      <c r="AB565" s="10">
        <v>13.2133712768555</v>
      </c>
      <c r="AC565" s="5">
        <v>55.7843437194824</v>
      </c>
      <c r="AE565" s="10">
        <v>6.21415185928345</v>
      </c>
      <c r="AF565" s="5">
        <v>51.5255889892578</v>
      </c>
      <c r="AH565" s="10">
        <v>14.2136707305908</v>
      </c>
      <c r="AI565" s="5">
        <v>50.1238975524902</v>
      </c>
      <c r="AK565" s="10">
        <v>7.2129864692688</v>
      </c>
      <c r="AL565" s="5">
        <v>54.2037124633789</v>
      </c>
      <c r="AN565" s="10">
        <v>15.2135562896729</v>
      </c>
      <c r="AO565" s="5">
        <v>50.1775779724121</v>
      </c>
      <c r="AQ565" s="10">
        <v>8.21342277526855</v>
      </c>
      <c r="AR565" s="5">
        <v>48.9100914001465</v>
      </c>
      <c r="AT565" s="10">
        <v>16.2136669158936</v>
      </c>
      <c r="AU565" s="5">
        <v>51.4480476379395</v>
      </c>
      <c r="AW565" s="10">
        <v>1.21394371986389</v>
      </c>
      <c r="AX565" s="5">
        <v>50.7442207336426</v>
      </c>
      <c r="AZ565" s="10">
        <v>9.2136287689209</v>
      </c>
      <c r="BA565" s="5">
        <v>41.343936920166</v>
      </c>
      <c r="BC565" s="10">
        <v>2.21397161483765</v>
      </c>
      <c r="BD565" s="5">
        <v>37.6369094848633</v>
      </c>
      <c r="BF565" s="10">
        <v>10.2131013870239</v>
      </c>
      <c r="BG565" s="5">
        <v>40.3955612182617</v>
      </c>
      <c r="BI565" s="10">
        <v>3.2128210067749</v>
      </c>
      <c r="BJ565" s="5">
        <v>46.500373840332</v>
      </c>
      <c r="BL565" s="10">
        <v>11.2136678695679</v>
      </c>
      <c r="BM565" s="5">
        <v>32.200138092041</v>
      </c>
      <c r="BO565" s="10">
        <v>4.21427345275879</v>
      </c>
      <c r="BP565" s="5">
        <v>51.8208389282227</v>
      </c>
      <c r="BR565" s="10">
        <v>12.2134017944336</v>
      </c>
      <c r="BS565" s="5">
        <v>46.3572235107422</v>
      </c>
      <c r="BU565" s="10">
        <v>5.2139310836792</v>
      </c>
      <c r="BV565" s="5">
        <v>42.6621246337891</v>
      </c>
      <c r="BX565" s="10">
        <v>13.2138729095459</v>
      </c>
      <c r="BY565" s="5">
        <v>33.2528953552246</v>
      </c>
      <c r="CA565" s="10">
        <v>6.21453905105591</v>
      </c>
      <c r="CB565" s="5">
        <v>35.1138648986816</v>
      </c>
      <c r="CD565" s="10">
        <v>14.2138948440552</v>
      </c>
      <c r="CE565" s="5">
        <v>29.2386913299561</v>
      </c>
      <c r="CG565" s="10">
        <v>7.21425724029541</v>
      </c>
      <c r="CH565" s="5">
        <v>40.3239822387695</v>
      </c>
      <c r="CJ565" s="10">
        <v>15.21324634552</v>
      </c>
      <c r="CK565" s="5">
        <v>43.5448913574219</v>
      </c>
      <c r="CM565" s="10">
        <v>8.21433925628662</v>
      </c>
      <c r="CN565" s="5">
        <v>35.0691299438477</v>
      </c>
      <c r="CP565" s="10">
        <v>16.2140865325928</v>
      </c>
      <c r="CQ565" s="5">
        <v>33.3721885681152</v>
      </c>
      <c r="CS565" s="10">
        <v>1.21413159370422</v>
      </c>
      <c r="CT565" s="5">
        <v>55.7097854614258</v>
      </c>
      <c r="CV565" s="10">
        <v>9.21502494812012</v>
      </c>
      <c r="CW565" s="5">
        <v>32.1076850891113</v>
      </c>
      <c r="CY565" s="10">
        <v>2.21341252326965</v>
      </c>
      <c r="CZ565" s="5">
        <v>33.6823501586914</v>
      </c>
      <c r="DB565" s="10">
        <v>10.2148656845093</v>
      </c>
      <c r="DC565" s="5">
        <v>32.6594161987305</v>
      </c>
      <c r="DE565" s="10">
        <v>3.2121901512146</v>
      </c>
      <c r="DF565" s="5">
        <v>47.6664619445801</v>
      </c>
      <c r="DH565" s="10">
        <v>11.2129669189453</v>
      </c>
      <c r="DI565" s="5">
        <v>28.6631031036377</v>
      </c>
      <c r="DK565" s="10">
        <v>4.21281671524048</v>
      </c>
      <c r="DL565" s="5">
        <v>44.4038009643555</v>
      </c>
      <c r="DN565" s="10">
        <v>12.2131242752075</v>
      </c>
      <c r="DO565" s="5">
        <v>32.7339744567871</v>
      </c>
      <c r="DQ565" s="10">
        <v>5.214195728302</v>
      </c>
      <c r="DR565" s="5">
        <v>39.393497467041</v>
      </c>
      <c r="DT565" s="10">
        <v>13.2129325866699</v>
      </c>
      <c r="DU565" s="5">
        <v>27.8608570098877</v>
      </c>
      <c r="DW565" s="10">
        <v>6.21411609649658</v>
      </c>
      <c r="DX565" s="5">
        <v>37.4341125488281</v>
      </c>
      <c r="DZ565" s="10">
        <v>14.2129402160645</v>
      </c>
      <c r="EA565" s="5">
        <v>36.4857330322266</v>
      </c>
      <c r="EC565" s="10">
        <v>7.2144570350647</v>
      </c>
      <c r="ED565" s="5">
        <v>39.742431640625</v>
      </c>
      <c r="EF565" s="10">
        <v>15.213210105896</v>
      </c>
      <c r="EG565" s="5">
        <v>45.939697265625</v>
      </c>
      <c r="EI565" s="10">
        <v>8.21441745758057</v>
      </c>
      <c r="EJ565" s="5">
        <v>41.8926849365234</v>
      </c>
      <c r="EL565" s="10">
        <v>16.2148284912109</v>
      </c>
      <c r="EM565" s="5">
        <v>41.2902565002441</v>
      </c>
    </row>
    <row r="566">
      <c r="A566" s="10">
        <v>1.2154107093811</v>
      </c>
      <c r="B566" s="5">
        <v>61.4656677246094</v>
      </c>
      <c r="D566" s="10">
        <v>9.21643924713135</v>
      </c>
      <c r="E566" s="5">
        <v>44.6334381103516</v>
      </c>
      <c r="G566" s="10">
        <v>2.21569657325745</v>
      </c>
      <c r="H566" s="5">
        <v>47.5948867797852</v>
      </c>
      <c r="J566" s="10">
        <v>10.2149000167847</v>
      </c>
      <c r="K566" s="5">
        <v>52.697639465332</v>
      </c>
      <c r="M566" s="10">
        <v>3.21343493461609</v>
      </c>
      <c r="N566" s="5">
        <v>51.6240043640137</v>
      </c>
      <c r="P566" s="10">
        <v>11.2155790328979</v>
      </c>
      <c r="Q566" s="5">
        <v>45.1493835449219</v>
      </c>
      <c r="S566" s="10">
        <v>4.21513032913208</v>
      </c>
      <c r="T566" s="5">
        <v>65.3784790039063</v>
      </c>
      <c r="V566" s="10">
        <v>12.2142276763916</v>
      </c>
      <c r="W566" s="5">
        <v>52.876579284668</v>
      </c>
      <c r="Y566" s="10">
        <v>5.2152943611145</v>
      </c>
      <c r="Z566" s="5">
        <v>41.0486869812012</v>
      </c>
      <c r="AB566" s="10">
        <v>13.2146911621094</v>
      </c>
      <c r="AC566" s="5">
        <v>44.3739776611328</v>
      </c>
      <c r="AE566" s="10">
        <v>6.21540260314941</v>
      </c>
      <c r="AF566" s="5">
        <v>46.545108795166</v>
      </c>
      <c r="AH566" s="10">
        <v>14.2152681350708</v>
      </c>
      <c r="AI566" s="5">
        <v>52.6588706970215</v>
      </c>
      <c r="AK566" s="10">
        <v>7.21458435058594</v>
      </c>
      <c r="AL566" s="5">
        <v>50.6905364990234</v>
      </c>
      <c r="AN566" s="10">
        <v>15.2145299911499</v>
      </c>
      <c r="AO566" s="5">
        <v>62.7599983215332</v>
      </c>
      <c r="AQ566" s="10">
        <v>8.21439456939697</v>
      </c>
      <c r="AR566" s="5">
        <v>52.7572860717773</v>
      </c>
      <c r="AT566" s="10">
        <v>16.2147083282471</v>
      </c>
      <c r="AU566" s="5">
        <v>48.9071083068848</v>
      </c>
      <c r="AW566" s="10">
        <v>1.21512424945831</v>
      </c>
      <c r="AX566" s="5">
        <v>54.7882499694824</v>
      </c>
      <c r="AZ566" s="10">
        <v>9.21460056304932</v>
      </c>
      <c r="BA566" s="5">
        <v>46.7687835693359</v>
      </c>
      <c r="BC566" s="10">
        <v>2.2149441242218</v>
      </c>
      <c r="BD566" s="5">
        <v>30.3510971069336</v>
      </c>
      <c r="BF566" s="10">
        <v>10.2146291732788</v>
      </c>
      <c r="BG566" s="5">
        <v>36.7571258544922</v>
      </c>
      <c r="BI566" s="10">
        <v>3.21434903144836</v>
      </c>
      <c r="BJ566" s="5">
        <v>41.6988334655762</v>
      </c>
      <c r="BL566" s="10">
        <v>11.2147102355957</v>
      </c>
      <c r="BM566" s="5">
        <v>28.2425956726074</v>
      </c>
      <c r="BO566" s="10">
        <v>4.2154541015625</v>
      </c>
      <c r="BP566" s="5">
        <v>40.2792472839355</v>
      </c>
      <c r="BR566" s="10">
        <v>12.2151374816895</v>
      </c>
      <c r="BS566" s="5">
        <v>36.9509773254395</v>
      </c>
      <c r="BU566" s="10">
        <v>5.21497297286987</v>
      </c>
      <c r="BV566" s="5">
        <v>35.3852577209473</v>
      </c>
      <c r="BX566" s="10">
        <v>13.2151222229004</v>
      </c>
      <c r="BY566" s="5">
        <v>32.9516830444336</v>
      </c>
      <c r="CA566" s="10">
        <v>6.21551132202148</v>
      </c>
      <c r="CB566" s="5">
        <v>32.5043334960938</v>
      </c>
      <c r="CD566" s="10">
        <v>14.2147283554077</v>
      </c>
      <c r="CE566" s="5">
        <v>33.4288520812988</v>
      </c>
      <c r="CG566" s="10">
        <v>7.21543788909912</v>
      </c>
      <c r="CH566" s="5">
        <v>35.4717445373535</v>
      </c>
      <c r="CJ566" s="10">
        <v>15.2142877578735</v>
      </c>
      <c r="CK566" s="5">
        <v>34.2877616882324</v>
      </c>
      <c r="CM566" s="10">
        <v>8.21586608886719</v>
      </c>
      <c r="CN566" s="5">
        <v>40.1867980957031</v>
      </c>
      <c r="CP566" s="10">
        <v>16.2152652740479</v>
      </c>
      <c r="CQ566" s="5">
        <v>29.4623641967773</v>
      </c>
      <c r="CS566" s="10">
        <v>1.21510374546051</v>
      </c>
      <c r="CT566" s="5">
        <v>51.9938125610352</v>
      </c>
      <c r="CV566" s="10">
        <v>9.21599674224854</v>
      </c>
      <c r="CW566" s="5">
        <v>32.4894218444824</v>
      </c>
      <c r="CY566" s="10">
        <v>2.21487045288086</v>
      </c>
      <c r="CZ566" s="5">
        <v>39.998908996582</v>
      </c>
      <c r="DB566" s="10">
        <v>10.2156991958618</v>
      </c>
      <c r="DC566" s="5">
        <v>33.0888710021973</v>
      </c>
      <c r="DE566" s="10">
        <v>3.21330118179321</v>
      </c>
      <c r="DF566" s="5">
        <v>40.4641532897949</v>
      </c>
      <c r="DH566" s="10">
        <v>11.2148418426514</v>
      </c>
      <c r="DI566" s="5">
        <v>30.9475612640381</v>
      </c>
      <c r="DK566" s="10">
        <v>4.21371936798096</v>
      </c>
      <c r="DL566" s="5">
        <v>42.8529930114746</v>
      </c>
      <c r="DN566" s="10">
        <v>12.2142343521118</v>
      </c>
      <c r="DO566" s="5">
        <v>31.9615516662598</v>
      </c>
      <c r="DQ566" s="10">
        <v>5.21558475494385</v>
      </c>
      <c r="DR566" s="5">
        <v>40.7146682739258</v>
      </c>
      <c r="DT566" s="10">
        <v>13.2145986557007</v>
      </c>
      <c r="DU566" s="5">
        <v>30.7387981414795</v>
      </c>
      <c r="DW566" s="10">
        <v>6.21557521820068</v>
      </c>
      <c r="DX566" s="5">
        <v>28.949405670166</v>
      </c>
      <c r="DZ566" s="10">
        <v>14.2144680023193</v>
      </c>
      <c r="EA566" s="5">
        <v>41.1530685424805</v>
      </c>
      <c r="EC566" s="10">
        <v>7.2159161567688</v>
      </c>
      <c r="ED566" s="5">
        <v>31.8571701049805</v>
      </c>
      <c r="EF566" s="10">
        <v>15.2149457931519</v>
      </c>
      <c r="EG566" s="5">
        <v>37.7949752807617</v>
      </c>
      <c r="EI566" s="10">
        <v>8.2153902053833</v>
      </c>
      <c r="EJ566" s="5">
        <v>45.3223571777344</v>
      </c>
      <c r="EL566" s="10">
        <v>16.2156620025635</v>
      </c>
      <c r="EM566" s="5">
        <v>41.6898880004883</v>
      </c>
    </row>
    <row r="567">
      <c r="A567" s="10">
        <v>1.2164523601532</v>
      </c>
      <c r="B567" s="5">
        <v>55.0089416503906</v>
      </c>
      <c r="D567" s="10">
        <v>9.21768951416016</v>
      </c>
      <c r="E567" s="5">
        <v>49.4379615783691</v>
      </c>
      <c r="G567" s="10">
        <v>2.2165994644165</v>
      </c>
      <c r="H567" s="5">
        <v>42.4444160461426</v>
      </c>
      <c r="J567" s="10">
        <v>10.2164974212646</v>
      </c>
      <c r="K567" s="5">
        <v>52.697639465332</v>
      </c>
      <c r="M567" s="10">
        <v>3.21510148048401</v>
      </c>
      <c r="N567" s="5">
        <v>66.7413940429688</v>
      </c>
      <c r="P567" s="10">
        <v>11.2164812088013</v>
      </c>
      <c r="Q567" s="5">
        <v>43.7834777832031</v>
      </c>
      <c r="S567" s="10">
        <v>4.21693563461304</v>
      </c>
      <c r="T567" s="5">
        <v>73.7975692749023</v>
      </c>
      <c r="V567" s="10">
        <v>12.2159643173218</v>
      </c>
      <c r="W567" s="5">
        <v>51.5733032226563</v>
      </c>
      <c r="Y567" s="10">
        <v>5.21668291091919</v>
      </c>
      <c r="Z567" s="5">
        <v>53.2911224365234</v>
      </c>
      <c r="AB567" s="10">
        <v>13.2165660858154</v>
      </c>
      <c r="AC567" s="5">
        <v>51.4390983581543</v>
      </c>
      <c r="AE567" s="10">
        <v>6.21637487411499</v>
      </c>
      <c r="AF567" s="5">
        <v>50.6219444274902</v>
      </c>
      <c r="AH567" s="10">
        <v>14.2161016464233</v>
      </c>
      <c r="AI567" s="5">
        <v>44.4843254089355</v>
      </c>
      <c r="AK567" s="10">
        <v>7.21625137329102</v>
      </c>
      <c r="AL567" s="5">
        <v>56.0587196350098</v>
      </c>
      <c r="AN567" s="10">
        <v>15.2158489227295</v>
      </c>
      <c r="AO567" s="5">
        <v>54.8240356445313</v>
      </c>
      <c r="AQ567" s="10">
        <v>8.21599197387695</v>
      </c>
      <c r="AR567" s="5">
        <v>43.9743461608887</v>
      </c>
      <c r="AT567" s="10">
        <v>16.2157497406006</v>
      </c>
      <c r="AU567" s="5">
        <v>49.4856796264648</v>
      </c>
      <c r="AW567" s="10">
        <v>1.21686029434204</v>
      </c>
      <c r="AX567" s="5">
        <v>58.9635009765625</v>
      </c>
      <c r="AZ567" s="10">
        <v>9.2161283493042</v>
      </c>
      <c r="BA567" s="5">
        <v>43.2675361633301</v>
      </c>
      <c r="BC567" s="10">
        <v>2.21640253067017</v>
      </c>
      <c r="BD567" s="5">
        <v>32.7130966186523</v>
      </c>
      <c r="BF567" s="10">
        <v>10.216365814209</v>
      </c>
      <c r="BG567" s="5">
        <v>35.3405227661133</v>
      </c>
      <c r="BI567" s="10">
        <v>3.21601557731628</v>
      </c>
      <c r="BJ567" s="5">
        <v>38.2542533874512</v>
      </c>
      <c r="BL567" s="10">
        <v>11.2157516479492</v>
      </c>
      <c r="BM567" s="5">
        <v>37.8426895141602</v>
      </c>
      <c r="BO567" s="10">
        <v>4.21642637252808</v>
      </c>
      <c r="BP567" s="5">
        <v>41.5139312744141</v>
      </c>
      <c r="BR567" s="10">
        <v>12.216456413269</v>
      </c>
      <c r="BS567" s="5">
        <v>32.3045196533203</v>
      </c>
      <c r="BU567" s="10">
        <v>5.21670913696289</v>
      </c>
      <c r="BV567" s="5">
        <v>34.755989074707</v>
      </c>
      <c r="BX567" s="10">
        <v>13.2158870697021</v>
      </c>
      <c r="BY567" s="5">
        <v>28.8092365264893</v>
      </c>
      <c r="CA567" s="10">
        <v>6.2166919708252</v>
      </c>
      <c r="CB567" s="5">
        <v>36.1517143249512</v>
      </c>
      <c r="CD567" s="10">
        <v>14.2161865234375</v>
      </c>
      <c r="CE567" s="5">
        <v>35.1526374816895</v>
      </c>
      <c r="CG567" s="10">
        <v>7.21710443496704</v>
      </c>
      <c r="CH567" s="5">
        <v>34.0461959838867</v>
      </c>
      <c r="CJ567" s="10">
        <v>15.2158842086792</v>
      </c>
      <c r="CK567" s="5">
        <v>34.6128349304199</v>
      </c>
      <c r="CM567" s="10">
        <v>8.21767234802246</v>
      </c>
      <c r="CN567" s="5">
        <v>35.6745414733887</v>
      </c>
      <c r="CP567" s="10">
        <v>16.2162380218506</v>
      </c>
      <c r="CQ567" s="5">
        <v>25.5465755462646</v>
      </c>
      <c r="CS567" s="10">
        <v>1.21621489524841</v>
      </c>
      <c r="CT567" s="5">
        <v>50.7770233154297</v>
      </c>
      <c r="CV567" s="10">
        <v>9.21759414672852</v>
      </c>
      <c r="CW567" s="5">
        <v>31.0072078704834</v>
      </c>
      <c r="CY567" s="10">
        <v>2.2166759967804</v>
      </c>
      <c r="CZ567" s="5">
        <v>37.3476257324219</v>
      </c>
      <c r="DB567" s="10">
        <v>10.2171573638916</v>
      </c>
      <c r="DC567" s="5">
        <v>40.5208168029785</v>
      </c>
      <c r="DE567" s="10">
        <v>3.21503734588623</v>
      </c>
      <c r="DF567" s="5">
        <v>40.6788787841797</v>
      </c>
      <c r="DH567" s="10">
        <v>11.2160911560059</v>
      </c>
      <c r="DI567" s="5">
        <v>29.4295597076416</v>
      </c>
      <c r="DK567" s="10">
        <v>4.21524715423584</v>
      </c>
      <c r="DL567" s="5">
        <v>40.2762680053711</v>
      </c>
      <c r="DN567" s="10">
        <v>12.2159013748169</v>
      </c>
      <c r="DO567" s="5">
        <v>36.2769737243652</v>
      </c>
      <c r="DQ567" s="10">
        <v>5.21648740768433</v>
      </c>
      <c r="DR567" s="5">
        <v>35.0900077819824</v>
      </c>
      <c r="DT567" s="10">
        <v>13.2159175872803</v>
      </c>
      <c r="DU567" s="5">
        <v>31.063871383667</v>
      </c>
      <c r="DW567" s="10">
        <v>6.21738052368164</v>
      </c>
      <c r="DX567" s="5">
        <v>25.0187034606934</v>
      </c>
      <c r="DZ567" s="10">
        <v>14.2161350250244</v>
      </c>
      <c r="EA567" s="5">
        <v>43.792423248291</v>
      </c>
      <c r="EC567" s="10">
        <v>7.2177906036377</v>
      </c>
      <c r="ED567" s="5">
        <v>29.2416725158691</v>
      </c>
      <c r="EF567" s="10">
        <v>15.2162647247314</v>
      </c>
      <c r="EG567" s="5">
        <v>45.9009284973145</v>
      </c>
      <c r="EI567" s="10">
        <v>8.21691703796387</v>
      </c>
      <c r="EJ567" s="5">
        <v>37.4430618286133</v>
      </c>
      <c r="EL567" s="10">
        <v>16.2167720794678</v>
      </c>
      <c r="EM567" s="5">
        <v>39.8140068054199</v>
      </c>
    </row>
    <row r="568">
      <c r="A568" s="10">
        <v>1.21811902523041</v>
      </c>
      <c r="B568" s="5">
        <v>59.3661117553711</v>
      </c>
      <c r="D568" s="10">
        <v>9.21859264373779</v>
      </c>
      <c r="E568" s="5">
        <v>51.7701377868652</v>
      </c>
      <c r="G568" s="10">
        <v>2.21777987480164</v>
      </c>
      <c r="H568" s="5">
        <v>39.5873489379883</v>
      </c>
      <c r="J568" s="10">
        <v>10.2180948257446</v>
      </c>
      <c r="K568" s="5">
        <v>54.4482650756836</v>
      </c>
      <c r="M568" s="10">
        <v>3.21642112731934</v>
      </c>
      <c r="N568" s="5">
        <v>61.7937240600586</v>
      </c>
      <c r="P568" s="10">
        <v>11.2174530029297</v>
      </c>
      <c r="Q568" s="5">
        <v>45.2686729431152</v>
      </c>
      <c r="S568" s="10">
        <v>4.21839380264282</v>
      </c>
      <c r="T568" s="5">
        <v>67.0068206787109</v>
      </c>
      <c r="V568" s="10">
        <v>12.2174224853516</v>
      </c>
      <c r="W568" s="5">
        <v>43.5866432189941</v>
      </c>
      <c r="Y568" s="10">
        <v>5.21758604049683</v>
      </c>
      <c r="Z568" s="5">
        <v>48.6685218811035</v>
      </c>
      <c r="AB568" s="10">
        <v>13.2179546356201</v>
      </c>
      <c r="AC568" s="5">
        <v>49.6646194458008</v>
      </c>
      <c r="AE568" s="10">
        <v>6.21769380569458</v>
      </c>
      <c r="AF568" s="5">
        <v>45.531120300293</v>
      </c>
      <c r="AH568" s="10">
        <v>14.2170734405518</v>
      </c>
      <c r="AI568" s="5">
        <v>48.7281684875488</v>
      </c>
      <c r="AK568" s="10">
        <v>7.21729278564453</v>
      </c>
      <c r="AL568" s="5">
        <v>51.9610061645508</v>
      </c>
      <c r="AN568" s="10">
        <v>15.2175846099854</v>
      </c>
      <c r="AO568" s="5">
        <v>60.2995796203613</v>
      </c>
      <c r="AQ568" s="10">
        <v>8.21758937835693</v>
      </c>
      <c r="AR568" s="5">
        <v>38.3884582519531</v>
      </c>
      <c r="AT568" s="10">
        <v>16.2173480987549</v>
      </c>
      <c r="AU568" s="5">
        <v>46.047061920166</v>
      </c>
      <c r="AW568" s="10">
        <v>1.21845757961273</v>
      </c>
      <c r="AX568" s="5">
        <v>54.2901992797852</v>
      </c>
      <c r="AZ568" s="10">
        <v>9.21793365478516</v>
      </c>
      <c r="BA568" s="5">
        <v>40.7623863220215</v>
      </c>
      <c r="BC568" s="10">
        <v>2.21813869476318</v>
      </c>
      <c r="BD568" s="5">
        <v>31.2368469238281</v>
      </c>
      <c r="BF568" s="10">
        <v>10.2176856994629</v>
      </c>
      <c r="BG568" s="5">
        <v>43.3480606079102</v>
      </c>
      <c r="BI568" s="10">
        <v>3.21719598770142</v>
      </c>
      <c r="BJ568" s="5">
        <v>36.6169586181641</v>
      </c>
      <c r="BL568" s="10">
        <v>11.2174186706543</v>
      </c>
      <c r="BM568" s="5">
        <v>32.5222282409668</v>
      </c>
      <c r="BO568" s="10">
        <v>4.21788501739502</v>
      </c>
      <c r="BP568" s="5">
        <v>36.8525619506836</v>
      </c>
      <c r="BR568" s="10">
        <v>12.2174291610718</v>
      </c>
      <c r="BS568" s="5">
        <v>35.9190940856934</v>
      </c>
      <c r="BU568" s="10">
        <v>5.21837568283081</v>
      </c>
      <c r="BV568" s="5">
        <v>31.2457942962646</v>
      </c>
      <c r="BX568" s="10">
        <v>13.2172060012817</v>
      </c>
      <c r="BY568" s="5">
        <v>25.7941074371338</v>
      </c>
      <c r="CA568" s="10">
        <v>6.21842813491821</v>
      </c>
      <c r="CB568" s="5">
        <v>36.8376502990723</v>
      </c>
      <c r="CD568" s="10">
        <v>14.2178535461426</v>
      </c>
      <c r="CE568" s="5">
        <v>35.1854400634766</v>
      </c>
      <c r="CG568" s="10">
        <v>7.21877098083496</v>
      </c>
      <c r="CH568" s="5">
        <v>39.0117607116699</v>
      </c>
      <c r="CJ568" s="10">
        <v>15.2176208496094</v>
      </c>
      <c r="CK568" s="5">
        <v>40.4224014282227</v>
      </c>
      <c r="CM568" s="10">
        <v>8.21892261505127</v>
      </c>
      <c r="CN568" s="5">
        <v>31.8750629425049</v>
      </c>
      <c r="CP568" s="10">
        <v>16.2176971435547</v>
      </c>
      <c r="CQ568" s="5">
        <v>25.9551544189453</v>
      </c>
      <c r="CS568" s="10">
        <v>1.21788144111633</v>
      </c>
      <c r="CT568" s="5">
        <v>45.3134078979492</v>
      </c>
      <c r="CV568" s="10">
        <v>9.21919250488281</v>
      </c>
      <c r="CW568" s="5">
        <v>27.9771690368652</v>
      </c>
      <c r="CY568" s="10">
        <v>2.21799564361572</v>
      </c>
      <c r="CZ568" s="5">
        <v>38.6359901428223</v>
      </c>
      <c r="DB568" s="10">
        <v>10.2188940048218</v>
      </c>
      <c r="DC568" s="5">
        <v>35.6566505432129</v>
      </c>
      <c r="DE568" s="10">
        <v>3.21649575233459</v>
      </c>
      <c r="DF568" s="5">
        <v>47.9617118835449</v>
      </c>
      <c r="DH568" s="10">
        <v>11.2168550491333</v>
      </c>
      <c r="DI568" s="5">
        <v>33.500431060791</v>
      </c>
      <c r="DK568" s="10">
        <v>4.21705293655396</v>
      </c>
      <c r="DL568" s="5">
        <v>51.1766548156738</v>
      </c>
      <c r="DN568" s="10">
        <v>12.2174291610718</v>
      </c>
      <c r="DO568" s="5">
        <v>38.6807250976563</v>
      </c>
      <c r="DQ568" s="10">
        <v>5.21780633926392</v>
      </c>
      <c r="DR568" s="5">
        <v>36.5155563354492</v>
      </c>
      <c r="DT568" s="10">
        <v>13.2168912887573</v>
      </c>
      <c r="DU568" s="5">
        <v>25.653938293457</v>
      </c>
      <c r="DW568" s="10">
        <v>6.21863031387329</v>
      </c>
      <c r="DX568" s="5">
        <v>27.5984134674072</v>
      </c>
      <c r="DZ568" s="10">
        <v>14.2172451019287</v>
      </c>
      <c r="EA568" s="5">
        <v>37.899356842041</v>
      </c>
      <c r="EC568" s="10">
        <v>7.2190408706665</v>
      </c>
      <c r="ED568" s="5">
        <v>33.9447975158691</v>
      </c>
      <c r="EF568" s="10">
        <v>15.2172384262085</v>
      </c>
      <c r="EG568" s="5">
        <v>42.4175758361816</v>
      </c>
      <c r="EI568" s="10">
        <v>8.21872329711914</v>
      </c>
      <c r="EJ568" s="5">
        <v>36.1576805114746</v>
      </c>
      <c r="EL568" s="10">
        <v>16.2185096740723</v>
      </c>
      <c r="EM568" s="5">
        <v>29.7158622741699</v>
      </c>
    </row>
    <row r="569">
      <c r="A569" s="10">
        <v>1.21978557109833</v>
      </c>
      <c r="B569" s="5">
        <v>62.9687576293945</v>
      </c>
      <c r="D569" s="10">
        <v>9.22004985809326</v>
      </c>
      <c r="E569" s="5">
        <v>44.7050170898438</v>
      </c>
      <c r="G569" s="10">
        <v>2.21958541870117</v>
      </c>
      <c r="H569" s="5">
        <v>42.19091796875</v>
      </c>
      <c r="J569" s="10">
        <v>10.2192058563232</v>
      </c>
      <c r="K569" s="5">
        <v>52.7393913269043</v>
      </c>
      <c r="M569" s="10">
        <v>3.21739339828491</v>
      </c>
      <c r="N569" s="5">
        <v>54.9463119506836</v>
      </c>
      <c r="P569" s="10">
        <v>11.2190504074097</v>
      </c>
      <c r="Q569" s="5">
        <v>45.4744567871094</v>
      </c>
      <c r="S569" s="10">
        <v>4.2192964553833</v>
      </c>
      <c r="T569" s="5">
        <v>62.9419174194336</v>
      </c>
      <c r="V569" s="10">
        <v>12.21839427948</v>
      </c>
      <c r="W569" s="5">
        <v>39.3547286987305</v>
      </c>
      <c r="Y569" s="10">
        <v>5.21890544891357</v>
      </c>
      <c r="Z569" s="5">
        <v>47.0073699951172</v>
      </c>
      <c r="AB569" s="10">
        <v>13.2187194824219</v>
      </c>
      <c r="AC569" s="5">
        <v>51.9967956542969</v>
      </c>
      <c r="AE569" s="10">
        <v>6.2194995880127</v>
      </c>
      <c r="AF569" s="5">
        <v>48.343448638916</v>
      </c>
      <c r="AH569" s="10">
        <v>14.2187395095825</v>
      </c>
      <c r="AI569" s="5">
        <v>60.5948295593262</v>
      </c>
      <c r="AK569" s="10">
        <v>7.21826457977295</v>
      </c>
      <c r="AL569" s="5">
        <v>50.5205459594727</v>
      </c>
      <c r="AN569" s="10">
        <v>15.2191123962402</v>
      </c>
      <c r="AO569" s="5">
        <v>57.18603515625</v>
      </c>
      <c r="AQ569" s="10">
        <v>8.21870040893555</v>
      </c>
      <c r="AR569" s="5">
        <v>51.4152412414551</v>
      </c>
      <c r="AT569" s="10">
        <v>16.2190837860107</v>
      </c>
      <c r="AU569" s="5">
        <v>43.643310546875</v>
      </c>
      <c r="AW569" s="10">
        <v>1.21942973136902</v>
      </c>
      <c r="AX569" s="5">
        <v>50.8605308532715</v>
      </c>
      <c r="AZ569" s="10">
        <v>9.21918392181396</v>
      </c>
      <c r="BA569" s="5">
        <v>41.7793579101563</v>
      </c>
      <c r="BC569" s="10">
        <v>2.21952724456787</v>
      </c>
      <c r="BD569" s="5">
        <v>31.4485912322998</v>
      </c>
      <c r="BF569" s="10">
        <v>10.2185878753662</v>
      </c>
      <c r="BG569" s="5">
        <v>36.8465957641602</v>
      </c>
      <c r="BI569" s="10">
        <v>3.21816825866699</v>
      </c>
      <c r="BJ569" s="5">
        <v>39.849796295166</v>
      </c>
      <c r="BL569" s="10">
        <v>11.2191543579102</v>
      </c>
      <c r="BM569" s="5">
        <v>31.2278995513916</v>
      </c>
      <c r="BO569" s="10">
        <v>4.21962118148804</v>
      </c>
      <c r="BP569" s="5">
        <v>36.8167724609375</v>
      </c>
      <c r="BR569" s="10">
        <v>12.2186098098755</v>
      </c>
      <c r="BS569" s="5">
        <v>40.6192321777344</v>
      </c>
      <c r="BU569" s="10">
        <v>5.21941709518433</v>
      </c>
      <c r="BV569" s="5">
        <v>26.6142463684082</v>
      </c>
      <c r="BX569" s="10">
        <v>13.2189416885376</v>
      </c>
      <c r="BY569" s="5">
        <v>35.2271957397461</v>
      </c>
      <c r="CA569" s="10">
        <v>6.22002553939819</v>
      </c>
      <c r="CB569" s="5">
        <v>32.8532638549805</v>
      </c>
      <c r="CD569" s="10">
        <v>14.219033241272</v>
      </c>
      <c r="CE569" s="5">
        <v>34.8752822875977</v>
      </c>
      <c r="CG569" s="10">
        <v>7.21981287002563</v>
      </c>
      <c r="CH569" s="5">
        <v>40.0525932312012</v>
      </c>
      <c r="CJ569" s="10">
        <v>15.2188024520874</v>
      </c>
      <c r="CK569" s="5">
        <v>41.0725479125977</v>
      </c>
      <c r="CM569" s="10">
        <v>8.21982479095459</v>
      </c>
      <c r="CN569" s="5">
        <v>29.0239639282227</v>
      </c>
      <c r="CP569" s="10">
        <v>16.2194328308105</v>
      </c>
      <c r="CQ569" s="5">
        <v>31.6752490997314</v>
      </c>
      <c r="CS569" s="10">
        <v>1.21954834461212</v>
      </c>
      <c r="CT569" s="5">
        <v>47.0043869018555</v>
      </c>
      <c r="CV569" s="10">
        <v>9.22030258178711</v>
      </c>
      <c r="CW569" s="5">
        <v>31.2994747161865</v>
      </c>
      <c r="CY569" s="10">
        <v>2.2188982963562</v>
      </c>
      <c r="CZ569" s="5">
        <v>40.1420631408691</v>
      </c>
      <c r="DB569" s="10">
        <v>10.2200746536255</v>
      </c>
      <c r="DC569" s="5">
        <v>37.7949752807617</v>
      </c>
      <c r="DE569" s="10">
        <v>3.21753716468811</v>
      </c>
      <c r="DF569" s="5">
        <v>44.0727615356445</v>
      </c>
      <c r="DH569" s="10">
        <v>11.2181749343872</v>
      </c>
      <c r="DI569" s="5">
        <v>32.2389068603516</v>
      </c>
      <c r="DK569" s="10">
        <v>4.21823358535767</v>
      </c>
      <c r="DL569" s="5">
        <v>60.2339706420898</v>
      </c>
      <c r="DN569" s="10">
        <v>12.2184019088745</v>
      </c>
      <c r="DO569" s="5">
        <v>32.7906379699707</v>
      </c>
      <c r="DQ569" s="10">
        <v>5.21961212158203</v>
      </c>
      <c r="DR569" s="5">
        <v>35.4956016540527</v>
      </c>
      <c r="DT569" s="10">
        <v>13.2182102203369</v>
      </c>
      <c r="DU569" s="5">
        <v>30.8133563995361</v>
      </c>
      <c r="DW569" s="10">
        <v>6.21939373016357</v>
      </c>
      <c r="DX569" s="5">
        <v>34.1118049621582</v>
      </c>
      <c r="DZ569" s="10">
        <v>14.2182178497314</v>
      </c>
      <c r="EA569" s="5">
        <v>33.5600776672363</v>
      </c>
      <c r="EC569" s="10">
        <v>7.21980476379395</v>
      </c>
      <c r="ED569" s="5">
        <v>34.5323143005371</v>
      </c>
      <c r="EF569" s="10">
        <v>15.218487739563</v>
      </c>
      <c r="EG569" s="5">
        <v>44.3352088928223</v>
      </c>
      <c r="EI569" s="10">
        <v>8.21983432769775</v>
      </c>
      <c r="EJ569" s="5">
        <v>35.5641975402832</v>
      </c>
      <c r="EL569" s="10">
        <v>16.2199668884277</v>
      </c>
      <c r="EM569" s="5">
        <v>32.5908203125</v>
      </c>
    </row>
    <row r="570">
      <c r="A570" s="10">
        <v>1.22089672088623</v>
      </c>
      <c r="B570" s="5">
        <v>61.131649017334</v>
      </c>
      <c r="D570" s="10">
        <v>9.22185611724854</v>
      </c>
      <c r="E570" s="5">
        <v>45.5728721618652</v>
      </c>
      <c r="G570" s="10">
        <v>2.22111296653748</v>
      </c>
      <c r="H570" s="5">
        <v>48.2688903808594</v>
      </c>
      <c r="J570" s="10">
        <v>10.2202472686768</v>
      </c>
      <c r="K570" s="5">
        <v>48.7430801391602</v>
      </c>
      <c r="M570" s="10">
        <v>3.21864318847656</v>
      </c>
      <c r="N570" s="5">
        <v>54.2484474182129</v>
      </c>
      <c r="P570" s="10">
        <v>11.2207174301147</v>
      </c>
      <c r="Q570" s="5">
        <v>43.9743461608887</v>
      </c>
      <c r="S570" s="10">
        <v>4.22054672241211</v>
      </c>
      <c r="T570" s="5">
        <v>48.7162399291992</v>
      </c>
      <c r="V570" s="10">
        <v>12.2195053100586</v>
      </c>
      <c r="W570" s="5">
        <v>44.4664306640625</v>
      </c>
      <c r="Y570" s="10">
        <v>5.22064161300659</v>
      </c>
      <c r="Z570" s="5">
        <v>57.3262062072754</v>
      </c>
      <c r="AB570" s="10">
        <v>13.2198991775513</v>
      </c>
      <c r="AC570" s="5">
        <v>50.8456192016602</v>
      </c>
      <c r="AE570" s="10">
        <v>6.22088861465454</v>
      </c>
      <c r="AF570" s="5">
        <v>48.1853866577148</v>
      </c>
      <c r="AH570" s="10">
        <v>14.220269203186</v>
      </c>
      <c r="AI570" s="5">
        <v>58.4982566833496</v>
      </c>
      <c r="AK570" s="10">
        <v>7.21979284286499</v>
      </c>
      <c r="AL570" s="5">
        <v>48.7072944641113</v>
      </c>
      <c r="AN570" s="10">
        <v>15.2200145721436</v>
      </c>
      <c r="AO570" s="5">
        <v>48.5551948547363</v>
      </c>
      <c r="AQ570" s="10">
        <v>8.21967220306396</v>
      </c>
      <c r="AR570" s="5">
        <v>50.3087997436523</v>
      </c>
      <c r="AT570" s="10">
        <v>16.2202644348145</v>
      </c>
      <c r="AU570" s="5">
        <v>44.397834777832</v>
      </c>
      <c r="AW570" s="10">
        <v>1.22054088115692</v>
      </c>
      <c r="AX570" s="5">
        <v>42.1402168273926</v>
      </c>
      <c r="AZ570" s="10">
        <v>9.22008609771729</v>
      </c>
      <c r="BA570" s="5">
        <v>32.3611831665039</v>
      </c>
      <c r="BC570" s="10">
        <v>2.22049951553345</v>
      </c>
      <c r="BD570" s="5">
        <v>41.0486869812012</v>
      </c>
      <c r="BF570" s="10">
        <v>10.2199764251709</v>
      </c>
      <c r="BG570" s="5">
        <v>38.9521141052246</v>
      </c>
      <c r="BI570" s="10">
        <v>3.21962666511536</v>
      </c>
      <c r="BJ570" s="5">
        <v>41.4811248779297</v>
      </c>
      <c r="BL570" s="10">
        <v>11.2202653884888</v>
      </c>
      <c r="BM570" s="5">
        <v>37.1329002380371</v>
      </c>
      <c r="BO570" s="10">
        <v>4.22094058990479</v>
      </c>
      <c r="BP570" s="5">
        <v>39.2533302307129</v>
      </c>
      <c r="BR570" s="10">
        <v>12.2203454971313</v>
      </c>
      <c r="BS570" s="5">
        <v>35.5313911437988</v>
      </c>
      <c r="BU570" s="10">
        <v>5.220458984375</v>
      </c>
      <c r="BV570" s="5">
        <v>33.2021980285645</v>
      </c>
      <c r="BX570" s="10">
        <v>13.2202606201172</v>
      </c>
      <c r="BY570" s="5">
        <v>39.7662887573242</v>
      </c>
      <c r="CA570" s="10">
        <v>6.22099781036377</v>
      </c>
      <c r="CB570" s="5">
        <v>38.2960052490234</v>
      </c>
      <c r="CD570" s="10">
        <v>14.220006942749</v>
      </c>
      <c r="CE570" s="5">
        <v>35.6327896118164</v>
      </c>
      <c r="CG570" s="10">
        <v>7.22085475921631</v>
      </c>
      <c r="CH570" s="5">
        <v>33.5988464355469</v>
      </c>
      <c r="CJ570" s="10">
        <v>15.2197742462158</v>
      </c>
      <c r="CK570" s="5">
        <v>43.2824478149414</v>
      </c>
      <c r="CM570" s="10">
        <v>8.22121334075928</v>
      </c>
      <c r="CN570" s="5">
        <v>38.7344055175781</v>
      </c>
      <c r="CP570" s="10">
        <v>16.2208213806152</v>
      </c>
      <c r="CQ570" s="5">
        <v>32.2508354187012</v>
      </c>
      <c r="CS570" s="10">
        <v>1.22065937519073</v>
      </c>
      <c r="CT570" s="5">
        <v>44.5618629455566</v>
      </c>
      <c r="CV570" s="10">
        <v>9.22127532958984</v>
      </c>
      <c r="CW570" s="5">
        <v>38.7314224243164</v>
      </c>
      <c r="CY570" s="10">
        <v>2.22028732299805</v>
      </c>
      <c r="CZ570" s="5">
        <v>35.0273780822754</v>
      </c>
      <c r="DB570" s="10">
        <v>10.2210464477539</v>
      </c>
      <c r="DC570" s="5">
        <v>41.4900703430176</v>
      </c>
      <c r="DE570" s="10">
        <v>3.2186484336853</v>
      </c>
      <c r="DF570" s="5">
        <v>41.1023712158203</v>
      </c>
      <c r="DH570" s="10">
        <v>11.2199115753174</v>
      </c>
      <c r="DI570" s="5">
        <v>34.9886093139648</v>
      </c>
      <c r="DK570" s="10">
        <v>4.21906661987305</v>
      </c>
      <c r="DL570" s="5">
        <v>53.7563629150391</v>
      </c>
      <c r="DN570" s="10">
        <v>12.2195119857788</v>
      </c>
      <c r="DO570" s="5">
        <v>41.827075958252</v>
      </c>
      <c r="DQ570" s="10">
        <v>5.22100114822388</v>
      </c>
      <c r="DR570" s="5">
        <v>35.8624305725098</v>
      </c>
      <c r="DT570" s="10">
        <v>13.2199459075928</v>
      </c>
      <c r="DU570" s="5">
        <v>32.155403137207</v>
      </c>
      <c r="DW570" s="10">
        <v>6.22071361541748</v>
      </c>
      <c r="DX570" s="5">
        <v>40.177848815918</v>
      </c>
      <c r="DZ570" s="10">
        <v>14.2196760177612</v>
      </c>
      <c r="EA570" s="5">
        <v>31.3740329742432</v>
      </c>
      <c r="EC570" s="10">
        <v>7.22112464904785</v>
      </c>
      <c r="ED570" s="5">
        <v>38.5017852783203</v>
      </c>
      <c r="EF570" s="10">
        <v>15.2202243804932</v>
      </c>
      <c r="EG570" s="5">
        <v>40.5625686645508</v>
      </c>
      <c r="EI570" s="10">
        <v>8.22066783905029</v>
      </c>
      <c r="EJ570" s="5">
        <v>31.9466400146484</v>
      </c>
      <c r="EL570" s="10">
        <v>16.2210102081299</v>
      </c>
      <c r="EM570" s="5">
        <v>31.4456100463867</v>
      </c>
    </row>
    <row r="571">
      <c r="A571" s="10">
        <v>1.22186899185181</v>
      </c>
      <c r="B571" s="5">
        <v>64.1318664550781</v>
      </c>
      <c r="D571" s="10">
        <v>9.22317600250244</v>
      </c>
      <c r="E571" s="5">
        <v>50.9470176696777</v>
      </c>
      <c r="G571" s="10">
        <v>2.22194671630859</v>
      </c>
      <c r="H571" s="5">
        <v>52.351692199707</v>
      </c>
      <c r="J571" s="10">
        <v>10.2217750549316</v>
      </c>
      <c r="K571" s="5">
        <v>42.3519630432129</v>
      </c>
      <c r="M571" s="10">
        <v>3.22037935256958</v>
      </c>
      <c r="N571" s="5">
        <v>57.9912643432617</v>
      </c>
      <c r="P571" s="10">
        <v>11.2217588424683</v>
      </c>
      <c r="Q571" s="5">
        <v>45.0211410522461</v>
      </c>
      <c r="S571" s="10">
        <v>4.22235202789307</v>
      </c>
      <c r="T571" s="5">
        <v>45.9546089172363</v>
      </c>
      <c r="V571" s="10">
        <v>12.2211723327637</v>
      </c>
      <c r="W571" s="5">
        <v>44.0399589538574</v>
      </c>
      <c r="Y571" s="10">
        <v>5.22209978103638</v>
      </c>
      <c r="Z571" s="5">
        <v>56.9593772888184</v>
      </c>
      <c r="AB571" s="10">
        <v>13.2216348648071</v>
      </c>
      <c r="AC571" s="5">
        <v>41.0218467712402</v>
      </c>
      <c r="AE571" s="10">
        <v>6.22186088562012</v>
      </c>
      <c r="AF571" s="5">
        <v>44.6960678100586</v>
      </c>
      <c r="AH571" s="10">
        <v>14.2213792800903</v>
      </c>
      <c r="AI571" s="5">
        <v>46.6256332397461</v>
      </c>
      <c r="AK571" s="10">
        <v>7.22159862518311</v>
      </c>
      <c r="AL571" s="5">
        <v>47.4606819152832</v>
      </c>
      <c r="AN571" s="10">
        <v>15.2211961746216</v>
      </c>
      <c r="AO571" s="5">
        <v>47.7529487609863</v>
      </c>
      <c r="AQ571" s="10">
        <v>8.22119998931885</v>
      </c>
      <c r="AR571" s="5">
        <v>39.4620933532715</v>
      </c>
      <c r="AT571" s="10">
        <v>16.2212371826172</v>
      </c>
      <c r="AU571" s="5">
        <v>50.2998542785645</v>
      </c>
      <c r="AW571" s="10">
        <v>1.22234654426575</v>
      </c>
      <c r="AX571" s="5">
        <v>44.6901054382324</v>
      </c>
      <c r="AZ571" s="10">
        <v>9.22154521942139</v>
      </c>
      <c r="BA571" s="5">
        <v>35.7848892211914</v>
      </c>
      <c r="BC571" s="10">
        <v>2.22174954414368</v>
      </c>
      <c r="BD571" s="5">
        <v>44.6155471801758</v>
      </c>
      <c r="BF571" s="10">
        <v>10.2217826843262</v>
      </c>
      <c r="BG571" s="5">
        <v>36.038387298584</v>
      </c>
      <c r="BI571" s="10">
        <v>3.22143244743347</v>
      </c>
      <c r="BJ571" s="5">
        <v>44.5648460388184</v>
      </c>
      <c r="BL571" s="10">
        <v>11.2212381362915</v>
      </c>
      <c r="BM571" s="5">
        <v>46.3244171142578</v>
      </c>
      <c r="BO571" s="10">
        <v>4.2219123840332</v>
      </c>
      <c r="BP571" s="5">
        <v>39.2085952758789</v>
      </c>
      <c r="BR571" s="10">
        <v>12.2219429016113</v>
      </c>
      <c r="BS571" s="5">
        <v>35.0750961303711</v>
      </c>
      <c r="BU571" s="10">
        <v>5.22212553024292</v>
      </c>
      <c r="BV571" s="5">
        <v>33.6077919006348</v>
      </c>
      <c r="BX571" s="10">
        <v>13.2212343215942</v>
      </c>
      <c r="BY571" s="5">
        <v>40.6222152709961</v>
      </c>
      <c r="CA571" s="10">
        <v>6.22210884094238</v>
      </c>
      <c r="CB571" s="5">
        <v>36.2590789794922</v>
      </c>
      <c r="CD571" s="10">
        <v>14.2213954925537</v>
      </c>
      <c r="CE571" s="5">
        <v>30.7149410247803</v>
      </c>
      <c r="CG571" s="10">
        <v>7.22245168685913</v>
      </c>
      <c r="CH571" s="5">
        <v>34.4607391357422</v>
      </c>
      <c r="CJ571" s="10">
        <v>15.2212324142456</v>
      </c>
      <c r="CK571" s="5">
        <v>42.8470268249512</v>
      </c>
      <c r="CM571" s="10">
        <v>8.22301959991455</v>
      </c>
      <c r="CN571" s="5">
        <v>43.1721000671387</v>
      </c>
      <c r="CP571" s="10">
        <v>16.2217922210693</v>
      </c>
      <c r="CQ571" s="5">
        <v>27.2942161560059</v>
      </c>
      <c r="CS571" s="10">
        <v>1.22163152694702</v>
      </c>
      <c r="CT571" s="5">
        <v>55.1043739318848</v>
      </c>
      <c r="CV571" s="10">
        <v>9.22280216217041</v>
      </c>
      <c r="CW571" s="5">
        <v>34.9915924072266</v>
      </c>
      <c r="CY571" s="10">
        <v>2.22216248512268</v>
      </c>
      <c r="CZ571" s="5">
        <v>34.6068725585938</v>
      </c>
      <c r="DB571" s="10">
        <v>10.2224349975586</v>
      </c>
      <c r="DC571" s="5">
        <v>38.0067176818848</v>
      </c>
      <c r="DE571" s="10">
        <v>3.2202455997467</v>
      </c>
      <c r="DF571" s="5">
        <v>44.1711807250977</v>
      </c>
      <c r="DH571" s="10">
        <v>11.221230506897</v>
      </c>
      <c r="DI571" s="5">
        <v>35.2928047180176</v>
      </c>
      <c r="DK571" s="10">
        <v>4.22031688690186</v>
      </c>
      <c r="DL571" s="5">
        <v>44.7139625549316</v>
      </c>
      <c r="DN571" s="10">
        <v>12.2211103439331</v>
      </c>
      <c r="DO571" s="5">
        <v>40.0525932312012</v>
      </c>
      <c r="DQ571" s="10">
        <v>5.22176504135132</v>
      </c>
      <c r="DR571" s="5">
        <v>37.3058738708496</v>
      </c>
      <c r="DT571" s="10">
        <v>13.2214040756226</v>
      </c>
      <c r="DU571" s="5">
        <v>35.6745414733887</v>
      </c>
      <c r="DW571" s="10">
        <v>6.2224497795105</v>
      </c>
      <c r="DX571" s="5">
        <v>35.6477012634277</v>
      </c>
      <c r="DZ571" s="10">
        <v>14.2214126586914</v>
      </c>
      <c r="EA571" s="5">
        <v>33.4169235229492</v>
      </c>
      <c r="EC571" s="10">
        <v>7.22279119491577</v>
      </c>
      <c r="ED571" s="5">
        <v>34.7291450500488</v>
      </c>
      <c r="EF571" s="10">
        <v>15.2217512130737</v>
      </c>
      <c r="EG571" s="5">
        <v>36.8764190673828</v>
      </c>
      <c r="EI571" s="10">
        <v>8.22205638885498</v>
      </c>
      <c r="EJ571" s="5">
        <v>35.7490997314453</v>
      </c>
      <c r="EL571" s="10">
        <v>16.2221202850342</v>
      </c>
      <c r="EM571" s="5">
        <v>27.7177066802979</v>
      </c>
    </row>
    <row r="572">
      <c r="A572" s="10">
        <v>1.22346615791321</v>
      </c>
      <c r="B572" s="5">
        <v>60.4725570678711</v>
      </c>
      <c r="D572" s="10">
        <v>9.22407817840576</v>
      </c>
      <c r="E572" s="5">
        <v>40.4790649414063</v>
      </c>
      <c r="G572" s="10">
        <v>2.22298812866211</v>
      </c>
      <c r="H572" s="5">
        <v>52.0683708190918</v>
      </c>
      <c r="J572" s="10">
        <v>10.2235107421875</v>
      </c>
      <c r="K572" s="5">
        <v>49.2679710388184</v>
      </c>
      <c r="M572" s="10">
        <v>3.22190690040588</v>
      </c>
      <c r="N572" s="5">
        <v>63.4787368774414</v>
      </c>
      <c r="P572" s="10">
        <v>11.2228002548218</v>
      </c>
      <c r="Q572" s="5">
        <v>55.1729698181152</v>
      </c>
      <c r="S572" s="10">
        <v>4.22388029098511</v>
      </c>
      <c r="T572" s="5">
        <v>61.7102203369141</v>
      </c>
      <c r="V572" s="10">
        <v>12.2228384017944</v>
      </c>
      <c r="W572" s="5">
        <v>48.558177947998</v>
      </c>
      <c r="Y572" s="10">
        <v>5.22307252883911</v>
      </c>
      <c r="Z572" s="5">
        <v>56.3569488525391</v>
      </c>
      <c r="AB572" s="10">
        <v>13.2230930328369</v>
      </c>
      <c r="AC572" s="5">
        <v>43.1959609985352</v>
      </c>
      <c r="AE572" s="10">
        <v>6.22304105758667</v>
      </c>
      <c r="AF572" s="5">
        <v>50.8396530151367</v>
      </c>
      <c r="AH572" s="10">
        <v>14.2224206924438</v>
      </c>
      <c r="AI572" s="5">
        <v>48.4388847351074</v>
      </c>
      <c r="AK572" s="10">
        <v>7.2228479385376</v>
      </c>
      <c r="AL572" s="5">
        <v>47.5292739868164</v>
      </c>
      <c r="AN572" s="10">
        <v>15.2229318618774</v>
      </c>
      <c r="AO572" s="5">
        <v>57.1532287597656</v>
      </c>
      <c r="AQ572" s="10">
        <v>8.22293663024902</v>
      </c>
      <c r="AR572" s="5">
        <v>45.2477989196777</v>
      </c>
      <c r="AT572" s="10">
        <v>16.2226943969727</v>
      </c>
      <c r="AU572" s="5">
        <v>49.5900611877441</v>
      </c>
      <c r="AW572" s="10">
        <v>1.22387433052063</v>
      </c>
      <c r="AX572" s="5">
        <v>54.3677406311035</v>
      </c>
      <c r="AZ572" s="10">
        <v>9.22335052490234</v>
      </c>
      <c r="BA572" s="5">
        <v>37.0225524902344</v>
      </c>
      <c r="BC572" s="10">
        <v>2.22348546981812</v>
      </c>
      <c r="BD572" s="5">
        <v>41.1530685424805</v>
      </c>
      <c r="BF572" s="10">
        <v>10.2231712341309</v>
      </c>
      <c r="BG572" s="5">
        <v>40.2374954223633</v>
      </c>
      <c r="BI572" s="10">
        <v>3.22275185585022</v>
      </c>
      <c r="BJ572" s="5">
        <v>34.9647483825684</v>
      </c>
      <c r="BL572" s="10">
        <v>11.2226963043213</v>
      </c>
      <c r="BM572" s="5">
        <v>32.6027488708496</v>
      </c>
      <c r="BO572" s="10">
        <v>4.22330141067505</v>
      </c>
      <c r="BP572" s="5">
        <v>40.2643356323242</v>
      </c>
      <c r="BR572" s="10">
        <v>12.2229156494141</v>
      </c>
      <c r="BS572" s="5">
        <v>43.926628112793</v>
      </c>
      <c r="BU572" s="10">
        <v>5.22379207611084</v>
      </c>
      <c r="BV572" s="5">
        <v>35.7461204528809</v>
      </c>
      <c r="BX572" s="10">
        <v>13.2224836349487</v>
      </c>
      <c r="BY572" s="5">
        <v>29.6383228302002</v>
      </c>
      <c r="CA572" s="10">
        <v>6.22377586364746</v>
      </c>
      <c r="CB572" s="5">
        <v>43.1005249023438</v>
      </c>
      <c r="CD572" s="10">
        <v>14.2231311798096</v>
      </c>
      <c r="CE572" s="5">
        <v>30.7596759796143</v>
      </c>
      <c r="CG572" s="10">
        <v>7.22418785095215</v>
      </c>
      <c r="CH572" s="5">
        <v>28.5199508666992</v>
      </c>
      <c r="CJ572" s="10">
        <v>15.2230377197266</v>
      </c>
      <c r="CK572" s="5">
        <v>31.910852432251</v>
      </c>
      <c r="CM572" s="10">
        <v>8.22433948516846</v>
      </c>
      <c r="CN572" s="5">
        <v>39.0833358764648</v>
      </c>
      <c r="CP572" s="10">
        <v>16.2230434417725</v>
      </c>
      <c r="CQ572" s="5">
        <v>36.3515319824219</v>
      </c>
      <c r="CS572" s="10">
        <v>1.2231593132019</v>
      </c>
      <c r="CT572" s="5">
        <v>60.8602561950684</v>
      </c>
      <c r="CV572" s="10">
        <v>9.22460842132568</v>
      </c>
      <c r="CW572" s="5">
        <v>31.4784145355225</v>
      </c>
      <c r="CY572" s="10">
        <v>2.22341251373291</v>
      </c>
      <c r="CZ572" s="5">
        <v>37.8784790039063</v>
      </c>
      <c r="DB572" s="10">
        <v>10.2241716384888</v>
      </c>
      <c r="DC572" s="5">
        <v>30.8968620300293</v>
      </c>
      <c r="DE572" s="10">
        <v>3.22198176383972</v>
      </c>
      <c r="DF572" s="5">
        <v>32.6623954772949</v>
      </c>
      <c r="DH572" s="10">
        <v>11.2222023010254</v>
      </c>
      <c r="DI572" s="5">
        <v>33.0232582092285</v>
      </c>
      <c r="DK572" s="10">
        <v>4.22205257415771</v>
      </c>
      <c r="DL572" s="5">
        <v>42.4086265563965</v>
      </c>
      <c r="DN572" s="10">
        <v>12.2227764129639</v>
      </c>
      <c r="DO572" s="5">
        <v>31.6334953308105</v>
      </c>
      <c r="DQ572" s="10">
        <v>5.22294569015503</v>
      </c>
      <c r="DR572" s="5">
        <v>40.6699333190918</v>
      </c>
      <c r="DT572" s="10">
        <v>13.2223062515259</v>
      </c>
      <c r="DU572" s="5">
        <v>33.5362167358398</v>
      </c>
      <c r="DW572" s="10">
        <v>6.22376918792725</v>
      </c>
      <c r="DX572" s="5">
        <v>37.532527923584</v>
      </c>
      <c r="DZ572" s="10">
        <v>14.2228012084961</v>
      </c>
      <c r="EA572" s="5">
        <v>32.6116981506348</v>
      </c>
      <c r="EC572" s="10">
        <v>7.22411012649536</v>
      </c>
      <c r="ED572" s="5">
        <v>28.6064376831055</v>
      </c>
      <c r="EF572" s="10">
        <v>15.2227230072021</v>
      </c>
      <c r="EG572" s="5">
        <v>34.7589683532715</v>
      </c>
      <c r="EI572" s="10">
        <v>8.22372245788574</v>
      </c>
      <c r="EJ572" s="5">
        <v>37.9649658203125</v>
      </c>
      <c r="EL572" s="10">
        <v>16.2237873077393</v>
      </c>
      <c r="EM572" s="5">
        <v>23.5394725799561</v>
      </c>
    </row>
    <row r="573">
      <c r="A573" s="10">
        <v>1.22520220279694</v>
      </c>
      <c r="B573" s="5">
        <v>51.8596076965332</v>
      </c>
      <c r="D573" s="10">
        <v>9.22546672821045</v>
      </c>
      <c r="E573" s="5">
        <v>51.9371490478516</v>
      </c>
      <c r="G573" s="10">
        <v>2.22465467453003</v>
      </c>
      <c r="H573" s="5">
        <v>58.2089729309082</v>
      </c>
      <c r="J573" s="10">
        <v>10.2247610092163</v>
      </c>
      <c r="K573" s="5">
        <v>61.4239158630371</v>
      </c>
      <c r="M573" s="10">
        <v>3.22287940979004</v>
      </c>
      <c r="N573" s="5">
        <v>67.132080078125</v>
      </c>
      <c r="P573" s="10">
        <v>11.224328994751</v>
      </c>
      <c r="Q573" s="5">
        <v>48.6804504394531</v>
      </c>
      <c r="S573" s="10">
        <v>4.22471332550049</v>
      </c>
      <c r="T573" s="5">
        <v>60.6216697692871</v>
      </c>
      <c r="V573" s="10">
        <v>12.2239503860474</v>
      </c>
      <c r="W573" s="5">
        <v>46.8940391540527</v>
      </c>
      <c r="Y573" s="10">
        <v>5.22432231903076</v>
      </c>
      <c r="Z573" s="5">
        <v>56.0676651000977</v>
      </c>
      <c r="AB573" s="10">
        <v>13.224066734314</v>
      </c>
      <c r="AC573" s="5">
        <v>45.5191879272461</v>
      </c>
      <c r="AE573" s="10">
        <v>6.22477722167969</v>
      </c>
      <c r="AF573" s="5">
        <v>53.8070640563965</v>
      </c>
      <c r="AH573" s="10">
        <v>14.2239484786987</v>
      </c>
      <c r="AI573" s="5">
        <v>49.9568862915039</v>
      </c>
      <c r="AK573" s="10">
        <v>7.22375106811523</v>
      </c>
      <c r="AL573" s="5">
        <v>46.3721351623535</v>
      </c>
      <c r="AN573" s="10">
        <v>15.2245292663574</v>
      </c>
      <c r="AO573" s="5">
        <v>57.2367362976074</v>
      </c>
      <c r="AQ573" s="10">
        <v>8.22418689727783</v>
      </c>
      <c r="AR573" s="5">
        <v>46.2170524597168</v>
      </c>
      <c r="AT573" s="10">
        <v>16.2245006561279</v>
      </c>
      <c r="AU573" s="5">
        <v>42.5130081176758</v>
      </c>
      <c r="AW573" s="10">
        <v>1.2247771024704</v>
      </c>
      <c r="AX573" s="5">
        <v>49.7302284240723</v>
      </c>
      <c r="AZ573" s="10">
        <v>9.22460079193115</v>
      </c>
      <c r="BA573" s="5">
        <v>37.9918060302734</v>
      </c>
      <c r="BC573" s="10">
        <v>2.22501349449158</v>
      </c>
      <c r="BD573" s="5">
        <v>34.2817993164063</v>
      </c>
      <c r="BF573" s="10">
        <v>10.2240047454834</v>
      </c>
      <c r="BG573" s="5">
        <v>35.8117294311523</v>
      </c>
      <c r="BI573" s="10">
        <v>3.22365427017212</v>
      </c>
      <c r="BJ573" s="5">
        <v>35.6208610534668</v>
      </c>
      <c r="BL573" s="10">
        <v>11.2245016098022</v>
      </c>
      <c r="BM573" s="5">
        <v>36.1338195800781</v>
      </c>
      <c r="BO573" s="10">
        <v>4.22510719299316</v>
      </c>
      <c r="BP573" s="5">
        <v>41.5049819946289</v>
      </c>
      <c r="BR573" s="10">
        <v>12.2240266799927</v>
      </c>
      <c r="BS573" s="5">
        <v>36.3992462158203</v>
      </c>
      <c r="BU573" s="10">
        <v>5.22476434707642</v>
      </c>
      <c r="BV573" s="5">
        <v>39.3606948852539</v>
      </c>
      <c r="BX573" s="10">
        <v>13.2242193222046</v>
      </c>
      <c r="BY573" s="5">
        <v>36.3008308410645</v>
      </c>
      <c r="CA573" s="10">
        <v>6.22544240951538</v>
      </c>
      <c r="CB573" s="5">
        <v>45.7607574462891</v>
      </c>
      <c r="CD573" s="10">
        <v>14.2245893478394</v>
      </c>
      <c r="CE573" s="5">
        <v>29.581657409668</v>
      </c>
      <c r="CG573" s="10">
        <v>7.2252984046936</v>
      </c>
      <c r="CH573" s="5">
        <v>31.5977077484131</v>
      </c>
      <c r="CJ573" s="10">
        <v>15.2242193222046</v>
      </c>
      <c r="CK573" s="5">
        <v>41.087459564209</v>
      </c>
      <c r="CM573" s="10">
        <v>8.22524166107178</v>
      </c>
      <c r="CN573" s="5">
        <v>28.4483757019043</v>
      </c>
      <c r="CP573" s="10">
        <v>16.2247791290283</v>
      </c>
      <c r="CQ573" s="5">
        <v>38.2333755493164</v>
      </c>
      <c r="CS573" s="10">
        <v>1.22496497631073</v>
      </c>
      <c r="CT573" s="5">
        <v>52.3815155029297</v>
      </c>
      <c r="CV573" s="10">
        <v>9.22585868835449</v>
      </c>
      <c r="CW573" s="5">
        <v>29.4713115692139</v>
      </c>
      <c r="CY573" s="10">
        <v>2.22424578666687</v>
      </c>
      <c r="CZ573" s="5">
        <v>34.8752822875977</v>
      </c>
      <c r="DB573" s="10">
        <v>10.2256298065186</v>
      </c>
      <c r="DC573" s="5">
        <v>35.4449043273926</v>
      </c>
      <c r="DE573" s="10">
        <v>3.22309303283691</v>
      </c>
      <c r="DF573" s="5">
        <v>33.7360343933105</v>
      </c>
      <c r="DH573" s="10">
        <v>11.2234525680542</v>
      </c>
      <c r="DI573" s="5">
        <v>31.6424427032471</v>
      </c>
      <c r="DK573" s="10">
        <v>4.22337245941162</v>
      </c>
      <c r="DL573" s="5">
        <v>43.446475982666</v>
      </c>
      <c r="DN573" s="10">
        <v>12.2239570617676</v>
      </c>
      <c r="DO573" s="5">
        <v>36.0175094604492</v>
      </c>
      <c r="DQ573" s="10">
        <v>5.22461223602295</v>
      </c>
      <c r="DR573" s="5">
        <v>35.5045509338379</v>
      </c>
      <c r="DT573" s="10">
        <v>13.2234878540039</v>
      </c>
      <c r="DU573" s="5">
        <v>36.6646728515625</v>
      </c>
      <c r="DW573" s="10">
        <v>6.22474145889282</v>
      </c>
      <c r="DX573" s="5">
        <v>47.4755935668945</v>
      </c>
      <c r="DZ573" s="10">
        <v>14.2237033843994</v>
      </c>
      <c r="EA573" s="5">
        <v>32.9815063476563</v>
      </c>
      <c r="EC573" s="10">
        <v>7.22515201568604</v>
      </c>
      <c r="ED573" s="5">
        <v>39.6469955444336</v>
      </c>
      <c r="EF573" s="10">
        <v>15.2238349914551</v>
      </c>
      <c r="EG573" s="5">
        <v>36.2471504211426</v>
      </c>
      <c r="EI573" s="10">
        <v>8.22504234313965</v>
      </c>
      <c r="EJ573" s="5">
        <v>32.7697601318359</v>
      </c>
      <c r="EL573" s="10">
        <v>16.2254543304443</v>
      </c>
      <c r="EM573" s="5">
        <v>27.7177066802979</v>
      </c>
    </row>
    <row r="574">
      <c r="A574" s="10">
        <v>1.22624409198761</v>
      </c>
      <c r="B574" s="5">
        <v>58.1791496276855</v>
      </c>
      <c r="D574" s="10">
        <v>9.22727298736572</v>
      </c>
      <c r="E574" s="5">
        <v>45.3283195495605</v>
      </c>
      <c r="G574" s="10">
        <v>2.22618269920349</v>
      </c>
      <c r="H574" s="5">
        <v>55.2117385864258</v>
      </c>
      <c r="J574" s="10">
        <v>10.2256641387939</v>
      </c>
      <c r="K574" s="5">
        <v>61.1107711791992</v>
      </c>
      <c r="M574" s="10">
        <v>3.22405982017517</v>
      </c>
      <c r="N574" s="5">
        <v>63.7501258850098</v>
      </c>
      <c r="P574" s="10">
        <v>11.2260646820068</v>
      </c>
      <c r="Q574" s="5">
        <v>46.3303833007813</v>
      </c>
      <c r="S574" s="10">
        <v>4.225754737854</v>
      </c>
      <c r="T574" s="5">
        <v>67.5764465332031</v>
      </c>
      <c r="V574" s="10">
        <v>12.2249221801758</v>
      </c>
      <c r="W574" s="5">
        <v>51.0931510925293</v>
      </c>
      <c r="Y574" s="10">
        <v>5.22612810134888</v>
      </c>
      <c r="Z574" s="5">
        <v>51.6120758056641</v>
      </c>
      <c r="AB574" s="10">
        <v>13.2251768112183</v>
      </c>
      <c r="AC574" s="5">
        <v>41.3856887817383</v>
      </c>
      <c r="AE574" s="10">
        <v>6.22630500793457</v>
      </c>
      <c r="AF574" s="5">
        <v>45.0897369384766</v>
      </c>
      <c r="AH574" s="10">
        <v>14.2256841659546</v>
      </c>
      <c r="AI574" s="5">
        <v>38.2542533874512</v>
      </c>
      <c r="AK574" s="10">
        <v>7.22513961791992</v>
      </c>
      <c r="AL574" s="5">
        <v>44.0280265808105</v>
      </c>
      <c r="AN574" s="10">
        <v>15.2255010604858</v>
      </c>
      <c r="AO574" s="5">
        <v>61.4835624694824</v>
      </c>
      <c r="AQ574" s="10">
        <v>8.22515869140625</v>
      </c>
      <c r="AR574" s="5">
        <v>49.0234184265137</v>
      </c>
      <c r="AT574" s="10">
        <v>16.2257499694824</v>
      </c>
      <c r="AU574" s="5">
        <v>50.3863410949707</v>
      </c>
      <c r="AW574" s="10">
        <v>1.22574925422668</v>
      </c>
      <c r="AX574" s="5">
        <v>40.2732849121094</v>
      </c>
      <c r="AZ574" s="10">
        <v>9.22536468505859</v>
      </c>
      <c r="BA574" s="5">
        <v>47.195255279541</v>
      </c>
      <c r="BC574" s="10">
        <v>2.22591638565063</v>
      </c>
      <c r="BD574" s="5">
        <v>28.1352310180664</v>
      </c>
      <c r="BF574" s="10">
        <v>10.2253932952881</v>
      </c>
      <c r="BG574" s="5">
        <v>37.9977722167969</v>
      </c>
      <c r="BI574" s="10">
        <v>3.22497367858887</v>
      </c>
      <c r="BJ574" s="5">
        <v>41.9165458679199</v>
      </c>
      <c r="BL574" s="10">
        <v>11.225682258606</v>
      </c>
      <c r="BM574" s="5">
        <v>43.926628112793</v>
      </c>
      <c r="BO574" s="10">
        <v>4.22642660140991</v>
      </c>
      <c r="BP574" s="5">
        <v>52.8557014465332</v>
      </c>
      <c r="BR574" s="10">
        <v>12.2257623672485</v>
      </c>
      <c r="BS574" s="5">
        <v>28.4722347259521</v>
      </c>
      <c r="BU574" s="10">
        <v>5.2255973815918</v>
      </c>
      <c r="BV574" s="5">
        <v>43.3241996765137</v>
      </c>
      <c r="BX574" s="10">
        <v>13.2257471084595</v>
      </c>
      <c r="BY574" s="5">
        <v>36.6766014099121</v>
      </c>
      <c r="CA574" s="10">
        <v>6.22648334503174</v>
      </c>
      <c r="CB574" s="5">
        <v>32.2985534667969</v>
      </c>
      <c r="CD574" s="10">
        <v>14.2255611419678</v>
      </c>
      <c r="CE574" s="5">
        <v>35.8982162475586</v>
      </c>
      <c r="CG574" s="10">
        <v>7.22627067565918</v>
      </c>
      <c r="CH574" s="5">
        <v>36.2590789794922</v>
      </c>
      <c r="CJ574" s="10">
        <v>15.2251214981079</v>
      </c>
      <c r="CK574" s="5">
        <v>35.361400604248</v>
      </c>
      <c r="CM574" s="10">
        <v>8.22663021087646</v>
      </c>
      <c r="CN574" s="5">
        <v>30.8938789367676</v>
      </c>
      <c r="CP574" s="10">
        <v>16.2263088226318</v>
      </c>
      <c r="CQ574" s="5">
        <v>32.2687301635742</v>
      </c>
      <c r="CS574" s="10">
        <v>1.22614538669586</v>
      </c>
      <c r="CT574" s="5">
        <v>47.1535034179688</v>
      </c>
      <c r="CV574" s="10">
        <v>9.22676086425781</v>
      </c>
      <c r="CW574" s="5">
        <v>26.6977519989014</v>
      </c>
      <c r="CY574" s="10">
        <v>2.22549557685852</v>
      </c>
      <c r="CZ574" s="5">
        <v>33.5362167358398</v>
      </c>
      <c r="DB574" s="10">
        <v>10.226601600647</v>
      </c>
      <c r="DC574" s="5">
        <v>38.895450592041</v>
      </c>
      <c r="DE574" s="10">
        <v>3.22406506538391</v>
      </c>
      <c r="DF574" s="5">
        <v>47.5710258483887</v>
      </c>
      <c r="DH574" s="10">
        <v>11.2251892089844</v>
      </c>
      <c r="DI574" s="5">
        <v>34.8394927978516</v>
      </c>
      <c r="DK574" s="10">
        <v>4.2243447303772</v>
      </c>
      <c r="DL574" s="5">
        <v>39.1191253662109</v>
      </c>
      <c r="DN574" s="10">
        <v>12.224928855896</v>
      </c>
      <c r="DO574" s="5">
        <v>31.549991607666</v>
      </c>
      <c r="DQ574" s="10">
        <v>5.22607040405273</v>
      </c>
      <c r="DR574" s="5">
        <v>37.0195693969727</v>
      </c>
      <c r="DT574" s="10">
        <v>13.2252941131592</v>
      </c>
      <c r="DU574" s="5">
        <v>37.4997253417969</v>
      </c>
      <c r="DW574" s="10">
        <v>6.22599172592163</v>
      </c>
      <c r="DX574" s="5">
        <v>42.7396659851074</v>
      </c>
      <c r="DZ574" s="10">
        <v>14.2250232696533</v>
      </c>
      <c r="EA574" s="5">
        <v>38.7910690307617</v>
      </c>
      <c r="EC574" s="10">
        <v>7.22640228271484</v>
      </c>
      <c r="ED574" s="5">
        <v>26.1490039825439</v>
      </c>
      <c r="EF574" s="10">
        <v>15.2255716323853</v>
      </c>
      <c r="EG574" s="5">
        <v>44.4008178710938</v>
      </c>
      <c r="EI574" s="10">
        <v>8.22594547271729</v>
      </c>
      <c r="EJ574" s="5">
        <v>33.9746208190918</v>
      </c>
      <c r="EL574" s="10">
        <v>16.2265644073486</v>
      </c>
      <c r="EM574" s="5">
        <v>34.3831977844238</v>
      </c>
    </row>
    <row r="575">
      <c r="A575" s="10">
        <v>1.22707736492157</v>
      </c>
      <c r="B575" s="5">
        <v>58.8412246704102</v>
      </c>
      <c r="D575" s="10">
        <v>9.22866153717041</v>
      </c>
      <c r="E575" s="5">
        <v>36.3813514709473</v>
      </c>
      <c r="G575" s="10">
        <v>2.22722411155701</v>
      </c>
      <c r="H575" s="5">
        <v>46.0410957336426</v>
      </c>
      <c r="J575" s="10">
        <v>10.2271223068237</v>
      </c>
      <c r="K575" s="5">
        <v>53.3358573913574</v>
      </c>
      <c r="M575" s="10">
        <v>3.22572684288025</v>
      </c>
      <c r="N575" s="5">
        <v>51.6299705505371</v>
      </c>
      <c r="P575" s="10">
        <v>11.2273836135864</v>
      </c>
      <c r="Q575" s="5">
        <v>46.9507026672363</v>
      </c>
      <c r="S575" s="10">
        <v>4.22742176055908</v>
      </c>
      <c r="T575" s="5">
        <v>66.2344055175781</v>
      </c>
      <c r="V575" s="10">
        <v>12.2265195846558</v>
      </c>
      <c r="W575" s="5">
        <v>44.2845077514648</v>
      </c>
      <c r="Y575" s="10">
        <v>5.2275857925415</v>
      </c>
      <c r="Z575" s="5">
        <v>47.5083999633789</v>
      </c>
      <c r="AB575" s="10">
        <v>13.2268438339233</v>
      </c>
      <c r="AC575" s="5">
        <v>52.4709854125977</v>
      </c>
      <c r="AE575" s="10">
        <v>6.22727727890015</v>
      </c>
      <c r="AF575" s="5">
        <v>49.4976081848145</v>
      </c>
      <c r="AH575" s="10">
        <v>14.2268657684326</v>
      </c>
      <c r="AI575" s="5">
        <v>41.7793579101563</v>
      </c>
      <c r="AK575" s="10">
        <v>7.22701454162598</v>
      </c>
      <c r="AL575" s="5">
        <v>42.6531791687012</v>
      </c>
      <c r="AN575" s="10">
        <v>15.2266130447388</v>
      </c>
      <c r="AO575" s="5">
        <v>58.1910781860352</v>
      </c>
      <c r="AQ575" s="10">
        <v>8.22647762298584</v>
      </c>
      <c r="AR575" s="5">
        <v>48.2450332641602</v>
      </c>
      <c r="AT575" s="10">
        <v>16.2266540527344</v>
      </c>
      <c r="AU575" s="5">
        <v>49.491641998291</v>
      </c>
      <c r="AW575" s="10">
        <v>1.22734653949738</v>
      </c>
      <c r="AX575" s="5">
        <v>44.4187126159668</v>
      </c>
      <c r="AZ575" s="10">
        <v>9.2266845703125</v>
      </c>
      <c r="BA575" s="5">
        <v>33.9835662841797</v>
      </c>
      <c r="BC575" s="10">
        <v>2.22709679603577</v>
      </c>
      <c r="BD575" s="5">
        <v>24.1926002502441</v>
      </c>
      <c r="BF575" s="10">
        <v>10.2272682189941</v>
      </c>
      <c r="BG575" s="5">
        <v>47.3324432373047</v>
      </c>
      <c r="BI575" s="10">
        <v>3.2267792224884</v>
      </c>
      <c r="BJ575" s="5">
        <v>43.1214027404785</v>
      </c>
      <c r="BL575" s="10">
        <v>11.2265853881836</v>
      </c>
      <c r="BM575" s="5">
        <v>34.0193519592285</v>
      </c>
      <c r="BO575" s="10">
        <v>4.2271900177002</v>
      </c>
      <c r="BP575" s="5">
        <v>52.8557014465332</v>
      </c>
      <c r="BR575" s="10">
        <v>12.2273597717285</v>
      </c>
      <c r="BS575" s="5">
        <v>38.8656272888184</v>
      </c>
      <c r="BU575" s="10">
        <v>5.22712564468384</v>
      </c>
      <c r="BV575" s="5">
        <v>41.5735778808594</v>
      </c>
      <c r="BX575" s="10">
        <v>13.2267208099365</v>
      </c>
      <c r="BY575" s="5">
        <v>39.545597076416</v>
      </c>
      <c r="CA575" s="10">
        <v>6.22745561599731</v>
      </c>
      <c r="CB575" s="5">
        <v>33.7897148132324</v>
      </c>
      <c r="CD575" s="10">
        <v>14.2267427444458</v>
      </c>
      <c r="CE575" s="5">
        <v>40.0168037414551</v>
      </c>
      <c r="CG575" s="10">
        <v>7.22786808013916</v>
      </c>
      <c r="CH575" s="5">
        <v>34.4816131591797</v>
      </c>
      <c r="CJ575" s="10">
        <v>15.2266492843628</v>
      </c>
      <c r="CK575" s="5">
        <v>32.0510215759277</v>
      </c>
      <c r="CM575" s="10">
        <v>8.22843647003174</v>
      </c>
      <c r="CN575" s="5">
        <v>31.505256652832</v>
      </c>
      <c r="CP575" s="10">
        <v>16.2272090911865</v>
      </c>
      <c r="CQ575" s="5">
        <v>35.0422897338867</v>
      </c>
      <c r="CS575" s="10">
        <v>1.22704815864563</v>
      </c>
      <c r="CT575" s="5">
        <v>54.8389472961426</v>
      </c>
      <c r="CV575" s="10">
        <v>9.2281494140625</v>
      </c>
      <c r="CW575" s="5">
        <v>31.758752822876</v>
      </c>
      <c r="CY575" s="10">
        <v>2.22716236114502</v>
      </c>
      <c r="CZ575" s="5">
        <v>31.6156024932861</v>
      </c>
      <c r="DB575" s="10">
        <v>10.2277822494507</v>
      </c>
      <c r="DC575" s="5">
        <v>36.1218910217285</v>
      </c>
      <c r="DE575" s="10">
        <v>3.22559285163879</v>
      </c>
      <c r="DF575" s="5">
        <v>43.6343612670898</v>
      </c>
      <c r="DH575" s="10">
        <v>11.22678565979</v>
      </c>
      <c r="DI575" s="5">
        <v>31.6663017272949</v>
      </c>
      <c r="DK575" s="10">
        <v>4.22559452056885</v>
      </c>
      <c r="DL575" s="5">
        <v>42.2147750854492</v>
      </c>
      <c r="DN575" s="10">
        <v>12.2263870239258</v>
      </c>
      <c r="DO575" s="5">
        <v>35.1854400634766</v>
      </c>
      <c r="DQ575" s="10">
        <v>5.22704267501831</v>
      </c>
      <c r="DR575" s="5">
        <v>35.101936340332</v>
      </c>
      <c r="DT575" s="10">
        <v>13.2268209457397</v>
      </c>
      <c r="DU575" s="5">
        <v>30.9117736816406</v>
      </c>
      <c r="DW575" s="10">
        <v>6.22772789001465</v>
      </c>
      <c r="DX575" s="5">
        <v>39.2742080688477</v>
      </c>
      <c r="DZ575" s="10">
        <v>14.2267599105835</v>
      </c>
      <c r="EA575" s="5">
        <v>45.3014793395996</v>
      </c>
      <c r="EC575" s="10">
        <v>7.22806882858276</v>
      </c>
      <c r="ED575" s="5">
        <v>24.2969818115234</v>
      </c>
      <c r="EF575" s="10">
        <v>15.227237701416</v>
      </c>
      <c r="EG575" s="5">
        <v>37.5355110168457</v>
      </c>
      <c r="EI575" s="10">
        <v>8.22726440429688</v>
      </c>
      <c r="EJ575" s="5">
        <v>39.5664749145508</v>
      </c>
      <c r="EL575" s="10">
        <v>16.2275371551514</v>
      </c>
      <c r="EM575" s="5">
        <v>42.3758201599121</v>
      </c>
    </row>
    <row r="576">
      <c r="A576" s="10">
        <v>1.22853565216064</v>
      </c>
      <c r="B576" s="5">
        <v>60.0937995910645</v>
      </c>
      <c r="D576" s="10">
        <v>9.22942543029785</v>
      </c>
      <c r="E576" s="5">
        <v>42.7008934020996</v>
      </c>
      <c r="G576" s="10">
        <v>2.22826600074768</v>
      </c>
      <c r="H576" s="5">
        <v>44.5260772705078</v>
      </c>
      <c r="J576" s="10">
        <v>10.2289276123047</v>
      </c>
      <c r="K576" s="5">
        <v>43.6164665222168</v>
      </c>
      <c r="M576" s="10">
        <v>3.22732377052307</v>
      </c>
      <c r="N576" s="5">
        <v>57.8868827819824</v>
      </c>
      <c r="P576" s="10">
        <v>11.2282867431641</v>
      </c>
      <c r="Q576" s="5">
        <v>43.3868293762207</v>
      </c>
      <c r="S576" s="10">
        <v>4.22894954681396</v>
      </c>
      <c r="T576" s="5">
        <v>62.9538459777832</v>
      </c>
      <c r="V576" s="10">
        <v>12.2282552719116</v>
      </c>
      <c r="W576" s="5">
        <v>47.3055992126465</v>
      </c>
      <c r="Y576" s="10">
        <v>5.22834968566895</v>
      </c>
      <c r="Z576" s="5">
        <v>50.1626663208008</v>
      </c>
      <c r="AB576" s="10">
        <v>13.2285099029541</v>
      </c>
      <c r="AC576" s="5">
        <v>51.5136566162109</v>
      </c>
      <c r="AE576" s="10">
        <v>6.22845792770386</v>
      </c>
      <c r="AF576" s="5">
        <v>57.1263885498047</v>
      </c>
      <c r="AH576" s="10">
        <v>14.227837562561</v>
      </c>
      <c r="AI576" s="5">
        <v>56.9146461486816</v>
      </c>
      <c r="AK576" s="10">
        <v>7.22833442687988</v>
      </c>
      <c r="AL576" s="5">
        <v>54.194766998291</v>
      </c>
      <c r="AN576" s="10">
        <v>15.2283487319946</v>
      </c>
      <c r="AO576" s="5">
        <v>52.5186996459961</v>
      </c>
      <c r="AQ576" s="10">
        <v>8.22828388214111</v>
      </c>
      <c r="AR576" s="5">
        <v>42.3191566467285</v>
      </c>
      <c r="AT576" s="10">
        <v>16.2280426025391</v>
      </c>
      <c r="AU576" s="5">
        <v>49.1248168945313</v>
      </c>
      <c r="AW576" s="10">
        <v>1.2290130853653</v>
      </c>
      <c r="AX576" s="5">
        <v>48.0153923034668</v>
      </c>
      <c r="AZ576" s="10">
        <v>9.22842025756836</v>
      </c>
      <c r="BA576" s="5">
        <v>34.4219665527344</v>
      </c>
      <c r="BC576" s="10">
        <v>2.2289023399353</v>
      </c>
      <c r="BD576" s="5">
        <v>34.8842277526855</v>
      </c>
      <c r="BF576" s="10">
        <v>10.228588104248</v>
      </c>
      <c r="BG576" s="5">
        <v>37.4877967834473</v>
      </c>
      <c r="BI576" s="10">
        <v>3.22816824913025</v>
      </c>
      <c r="BJ576" s="5">
        <v>45.271656036377</v>
      </c>
      <c r="BL576" s="10">
        <v>11.2281131744385</v>
      </c>
      <c r="BM576" s="5">
        <v>37.2611389160156</v>
      </c>
      <c r="BO576" s="10">
        <v>4.228440284729</v>
      </c>
      <c r="BP576" s="5">
        <v>39.0236892700195</v>
      </c>
      <c r="BR576" s="10">
        <v>12.2284021377563</v>
      </c>
      <c r="BS576" s="5">
        <v>38.1886405944824</v>
      </c>
      <c r="BU576" s="10">
        <v>5.22879219055176</v>
      </c>
      <c r="BV576" s="5">
        <v>36.083122253418</v>
      </c>
      <c r="BX576" s="10">
        <v>13.2278308868408</v>
      </c>
      <c r="BY576" s="5">
        <v>34.3563575744629</v>
      </c>
      <c r="CA576" s="10">
        <v>6.22912216186523</v>
      </c>
      <c r="CB576" s="5">
        <v>37.577262878418</v>
      </c>
      <c r="CD576" s="10">
        <v>14.2284784317017</v>
      </c>
      <c r="CE576" s="5">
        <v>34.6516075134277</v>
      </c>
      <c r="CG576" s="10">
        <v>7.22960424423218</v>
      </c>
      <c r="CH576" s="5">
        <v>35.7580490112305</v>
      </c>
      <c r="CJ576" s="10">
        <v>15.2284545898438</v>
      </c>
      <c r="CK576" s="5">
        <v>37.8069038391113</v>
      </c>
      <c r="CM576" s="10">
        <v>8.22982501983643</v>
      </c>
      <c r="CN576" s="5">
        <v>36.2620620727539</v>
      </c>
      <c r="CP576" s="10">
        <v>16.2283897399902</v>
      </c>
      <c r="CQ576" s="5">
        <v>39.1757888793945</v>
      </c>
      <c r="CS576" s="10">
        <v>1.22857594490051</v>
      </c>
      <c r="CT576" s="5">
        <v>46.9864921569824</v>
      </c>
      <c r="CV576" s="10">
        <v>9.22995567321777</v>
      </c>
      <c r="CW576" s="5">
        <v>29.689022064209</v>
      </c>
      <c r="CY576" s="10">
        <v>2.22855114936829</v>
      </c>
      <c r="CZ576" s="5">
        <v>39.1340370178223</v>
      </c>
      <c r="DB576" s="10">
        <v>10.2295188903809</v>
      </c>
      <c r="DC576" s="5">
        <v>36.6139755249023</v>
      </c>
      <c r="DE576" s="10">
        <v>3.22732901573181</v>
      </c>
      <c r="DF576" s="5">
        <v>41.2276268005371</v>
      </c>
      <c r="DH576" s="10">
        <v>11.2277584075928</v>
      </c>
      <c r="DI576" s="5">
        <v>36.6080093383789</v>
      </c>
      <c r="DK576" s="10">
        <v>4.22733068466187</v>
      </c>
      <c r="DL576" s="5">
        <v>47.7708435058594</v>
      </c>
      <c r="DN576" s="10">
        <v>12.2281923294067</v>
      </c>
      <c r="DO576" s="5">
        <v>33.4795532226563</v>
      </c>
      <c r="DQ576" s="10">
        <v>5.22822332382202</v>
      </c>
      <c r="DR576" s="5">
        <v>40.6848449707031</v>
      </c>
      <c r="DT576" s="10">
        <v>13.2277927398682</v>
      </c>
      <c r="DU576" s="5">
        <v>32.6385383605957</v>
      </c>
      <c r="DW576" s="10">
        <v>6.22925519943237</v>
      </c>
      <c r="DX576" s="5">
        <v>34.0223350524902</v>
      </c>
      <c r="DZ576" s="10">
        <v>14.2282180786133</v>
      </c>
      <c r="EA576" s="5">
        <v>39.1042137145996</v>
      </c>
      <c r="EC576" s="10">
        <v>7.22966623306274</v>
      </c>
      <c r="ED576" s="5">
        <v>26.7066993713379</v>
      </c>
      <c r="EF576" s="10">
        <v>15.2282094955444</v>
      </c>
      <c r="EG576" s="5">
        <v>43.5120849609375</v>
      </c>
      <c r="EI576" s="10">
        <v>8.22907066345215</v>
      </c>
      <c r="EJ576" s="5">
        <v>34.4100379943848</v>
      </c>
      <c r="EL576" s="10">
        <v>16.229133605957</v>
      </c>
      <c r="EM576" s="5">
        <v>35.2182464599609</v>
      </c>
    </row>
    <row r="577">
      <c r="A577" s="10">
        <v>1.23027181625366</v>
      </c>
      <c r="B577" s="5">
        <v>63.4996109008789</v>
      </c>
      <c r="D577" s="10">
        <v>9.23060607910156</v>
      </c>
      <c r="E577" s="5">
        <v>40.845890045166</v>
      </c>
      <c r="G577" s="10">
        <v>2.22986316680908</v>
      </c>
      <c r="H577" s="5">
        <v>49.3991928100586</v>
      </c>
      <c r="J577" s="10">
        <v>10.2302474975586</v>
      </c>
      <c r="K577" s="5">
        <v>44.3620491027832</v>
      </c>
      <c r="M577" s="10">
        <v>3.22836518287659</v>
      </c>
      <c r="N577" s="5">
        <v>58.2149353027344</v>
      </c>
      <c r="P577" s="10">
        <v>11.2296752929688</v>
      </c>
      <c r="Q577" s="5">
        <v>45.7935638427734</v>
      </c>
      <c r="S577" s="10">
        <v>4.22999143600464</v>
      </c>
      <c r="T577" s="5">
        <v>57.8898620605469</v>
      </c>
      <c r="V577" s="10">
        <v>12.2294368743896</v>
      </c>
      <c r="W577" s="5">
        <v>58.8263130187988</v>
      </c>
      <c r="Y577" s="10">
        <v>5.22946119308472</v>
      </c>
      <c r="Z577" s="5">
        <v>44.4992370605469</v>
      </c>
      <c r="AB577" s="10">
        <v>13.2295532226563</v>
      </c>
      <c r="AC577" s="5">
        <v>54.4124755859375</v>
      </c>
      <c r="AE577" s="10">
        <v>6.23019409179688</v>
      </c>
      <c r="AF577" s="5">
        <v>44.5171279907227</v>
      </c>
      <c r="AH577" s="10">
        <v>14.2292957305908</v>
      </c>
      <c r="AI577" s="5">
        <v>54.2693252563477</v>
      </c>
      <c r="AK577" s="10">
        <v>7.22916793823242</v>
      </c>
      <c r="AL577" s="5">
        <v>53.1420059204102</v>
      </c>
      <c r="AN577" s="10">
        <v>15.2299461364746</v>
      </c>
      <c r="AO577" s="5">
        <v>50.3177452087402</v>
      </c>
      <c r="AQ577" s="10">
        <v>8.22967338562012</v>
      </c>
      <c r="AR577" s="5">
        <v>44.8034324645996</v>
      </c>
      <c r="AT577" s="10">
        <v>16.2299175262451</v>
      </c>
      <c r="AU577" s="5">
        <v>48.6834335327148</v>
      </c>
      <c r="AW577" s="10">
        <v>1.23005473613739</v>
      </c>
      <c r="AX577" s="5">
        <v>36.4708213806152</v>
      </c>
      <c r="AZ577" s="10">
        <v>9.22973918914795</v>
      </c>
      <c r="BA577" s="5">
        <v>35.6417388916016</v>
      </c>
      <c r="BC577" s="10">
        <v>2.23043012619019</v>
      </c>
      <c r="BD577" s="5">
        <v>38.352668762207</v>
      </c>
      <c r="BF577" s="10">
        <v>10.2293510437012</v>
      </c>
      <c r="BG577" s="5">
        <v>32.6415214538574</v>
      </c>
      <c r="BI577" s="10">
        <v>3.22914052009583</v>
      </c>
      <c r="BJ577" s="5">
        <v>43.4852447509766</v>
      </c>
      <c r="BL577" s="10">
        <v>11.2299184799194</v>
      </c>
      <c r="BM577" s="5">
        <v>41.7704086303711</v>
      </c>
      <c r="BO577" s="10">
        <v>4.23010683059692</v>
      </c>
      <c r="BP577" s="5">
        <v>40.043643951416</v>
      </c>
      <c r="BR577" s="10">
        <v>12.2294425964355</v>
      </c>
      <c r="BS577" s="5">
        <v>33.4765701293945</v>
      </c>
      <c r="BU577" s="10">
        <v>5.22997283935547</v>
      </c>
      <c r="BV577" s="5">
        <v>30.7447643280029</v>
      </c>
      <c r="BX577" s="10">
        <v>13.2295665740967</v>
      </c>
      <c r="BY577" s="5">
        <v>27.9771690368652</v>
      </c>
      <c r="CA577" s="10">
        <v>6.23085832595825</v>
      </c>
      <c r="CB577" s="5">
        <v>42.1640777587891</v>
      </c>
      <c r="CD577" s="10">
        <v>14.2300062179565</v>
      </c>
      <c r="CE577" s="5">
        <v>28.9553699493408</v>
      </c>
      <c r="CG577" s="10">
        <v>7.23064565658569</v>
      </c>
      <c r="CH577" s="5">
        <v>39.3070106506348</v>
      </c>
      <c r="CJ577" s="10">
        <v>15.2296342849731</v>
      </c>
      <c r="CK577" s="5">
        <v>40.997989654541</v>
      </c>
      <c r="CM577" s="10">
        <v>8.23058986663818</v>
      </c>
      <c r="CN577" s="5">
        <v>33.8046264648438</v>
      </c>
      <c r="CP577" s="10">
        <v>16.2301959991455</v>
      </c>
      <c r="CQ577" s="5">
        <v>39.4263038635254</v>
      </c>
      <c r="CS577" s="10">
        <v>1.23038160800934</v>
      </c>
      <c r="CT577" s="5">
        <v>45.1583290100098</v>
      </c>
      <c r="CV577" s="10">
        <v>9.23127555847168</v>
      </c>
      <c r="CW577" s="5">
        <v>28.1829490661621</v>
      </c>
      <c r="CY577" s="10">
        <v>2.22952365875244</v>
      </c>
      <c r="CZ577" s="5">
        <v>42.3698577880859</v>
      </c>
      <c r="DB577" s="10">
        <v>10.2311162948608</v>
      </c>
      <c r="DC577" s="5">
        <v>42.0268898010254</v>
      </c>
      <c r="DE577" s="10">
        <v>3.22850942611694</v>
      </c>
      <c r="DF577" s="5">
        <v>49.1158714294434</v>
      </c>
      <c r="DH577" s="10">
        <v>11.2288684844971</v>
      </c>
      <c r="DI577" s="5">
        <v>36.083122253418</v>
      </c>
      <c r="DK577" s="10">
        <v>4.22885799407959</v>
      </c>
      <c r="DL577" s="5">
        <v>40.3985404968262</v>
      </c>
      <c r="DN577" s="10">
        <v>12.2294435501099</v>
      </c>
      <c r="DO577" s="5">
        <v>34.1028594970703</v>
      </c>
      <c r="DQ577" s="10">
        <v>5.2298903465271</v>
      </c>
      <c r="DR577" s="5">
        <v>31.2398300170898</v>
      </c>
      <c r="DT577" s="10">
        <v>13.2289047241211</v>
      </c>
      <c r="DU577" s="5">
        <v>32.572925567627</v>
      </c>
      <c r="DW577" s="10">
        <v>6.23022747039795</v>
      </c>
      <c r="DX577" s="5">
        <v>30.6284523010254</v>
      </c>
      <c r="DZ577" s="10">
        <v>14.2291889190674</v>
      </c>
      <c r="EA577" s="5">
        <v>30.5598602294922</v>
      </c>
      <c r="EC577" s="10">
        <v>7.23063850402832</v>
      </c>
      <c r="ED577" s="5">
        <v>31.3949108123779</v>
      </c>
      <c r="EF577" s="10">
        <v>15.2292518615723</v>
      </c>
      <c r="EG577" s="5">
        <v>42.5249366760254</v>
      </c>
      <c r="EI577" s="10">
        <v>8.23052787780762</v>
      </c>
      <c r="EJ577" s="5">
        <v>35.4150810241699</v>
      </c>
      <c r="EL577" s="10">
        <v>16.2308712005615</v>
      </c>
      <c r="EM577" s="5">
        <v>30.3242568969727</v>
      </c>
    </row>
    <row r="578">
      <c r="A578" s="10">
        <v>1.23145246505737</v>
      </c>
      <c r="B578" s="5">
        <v>60.1594123840332</v>
      </c>
      <c r="D578" s="10">
        <v>9.23227214813232</v>
      </c>
      <c r="E578" s="5">
        <v>43.1214027404785</v>
      </c>
      <c r="G578" s="10">
        <v>2.23159909248352</v>
      </c>
      <c r="H578" s="5">
        <v>46.375114440918</v>
      </c>
      <c r="J578" s="10">
        <v>10.2310810089111</v>
      </c>
      <c r="K578" s="5">
        <v>52.9988555908203</v>
      </c>
      <c r="M578" s="10">
        <v>3.22940707206726</v>
      </c>
      <c r="N578" s="5">
        <v>54.7047424316406</v>
      </c>
      <c r="P578" s="10">
        <v>11.2314805984497</v>
      </c>
      <c r="Q578" s="5">
        <v>39.7990951538086</v>
      </c>
      <c r="S578" s="10">
        <v>4.23103284835815</v>
      </c>
      <c r="T578" s="5">
        <v>61.5998725891113</v>
      </c>
      <c r="V578" s="10">
        <v>12.230339050293</v>
      </c>
      <c r="W578" s="5">
        <v>47.908031463623</v>
      </c>
      <c r="Y578" s="10">
        <v>5.23112773895264</v>
      </c>
      <c r="Z578" s="5">
        <v>49.145694732666</v>
      </c>
      <c r="AB578" s="10">
        <v>13.2305240631104</v>
      </c>
      <c r="AC578" s="5">
        <v>56.3808097839355</v>
      </c>
      <c r="AE578" s="10">
        <v>6.2317910194397</v>
      </c>
      <c r="AF578" s="5">
        <v>46.1872291564941</v>
      </c>
      <c r="AH578" s="10">
        <v>14.2310314178467</v>
      </c>
      <c r="AI578" s="5">
        <v>42.2207412719727</v>
      </c>
      <c r="AK578" s="10">
        <v>7.23055648803711</v>
      </c>
      <c r="AL578" s="5">
        <v>47.2161331176758</v>
      </c>
      <c r="AN578" s="10">
        <v>15.2308483123779</v>
      </c>
      <c r="AO578" s="5">
        <v>54.2693252563477</v>
      </c>
      <c r="AQ578" s="10">
        <v>8.23057556152344</v>
      </c>
      <c r="AR578" s="5">
        <v>48.2032814025879</v>
      </c>
      <c r="AT578" s="10">
        <v>16.2311668395996</v>
      </c>
      <c r="AU578" s="5">
        <v>44.8213272094727</v>
      </c>
      <c r="AW578" s="10">
        <v>1.23109650611877</v>
      </c>
      <c r="AX578" s="5">
        <v>34.2579383850098</v>
      </c>
      <c r="AZ578" s="10">
        <v>9.23064231872559</v>
      </c>
      <c r="BA578" s="5">
        <v>34.9349250793457</v>
      </c>
      <c r="BC578" s="10">
        <v>2.23126339912415</v>
      </c>
      <c r="BD578" s="5">
        <v>35.6566505432129</v>
      </c>
      <c r="BF578" s="10">
        <v>10.2305326461792</v>
      </c>
      <c r="BG578" s="5">
        <v>34.9886093139648</v>
      </c>
      <c r="BI578" s="10">
        <v>3.23039054870605</v>
      </c>
      <c r="BJ578" s="5">
        <v>37.9500541687012</v>
      </c>
      <c r="BL578" s="10">
        <v>11.2311677932739</v>
      </c>
      <c r="BM578" s="5">
        <v>43.9206657409668</v>
      </c>
      <c r="BO578" s="10">
        <v>4.23149585723877</v>
      </c>
      <c r="BP578" s="5">
        <v>39.6052436828613</v>
      </c>
      <c r="BR578" s="10">
        <v>12.2311096191406</v>
      </c>
      <c r="BS578" s="5">
        <v>36.1606597900391</v>
      </c>
      <c r="BU578" s="10">
        <v>5.23094511032104</v>
      </c>
      <c r="BV578" s="5">
        <v>39.0356216430664</v>
      </c>
      <c r="BX578" s="10">
        <v>13.2312335968018</v>
      </c>
      <c r="BY578" s="5">
        <v>28.6064376831055</v>
      </c>
      <c r="CA578" s="10">
        <v>6.23183059692383</v>
      </c>
      <c r="CB578" s="5">
        <v>33.5541114807129</v>
      </c>
      <c r="CD578" s="10">
        <v>14.230978012085</v>
      </c>
      <c r="CE578" s="5">
        <v>32.3015365600586</v>
      </c>
      <c r="CG578" s="10">
        <v>7.23147916793823</v>
      </c>
      <c r="CH578" s="5">
        <v>32.7459030151367</v>
      </c>
      <c r="CJ578" s="10">
        <v>15.23046875</v>
      </c>
      <c r="CK578" s="5">
        <v>36.6706390380859</v>
      </c>
      <c r="CM578" s="10">
        <v>8.23176956176758</v>
      </c>
      <c r="CN578" s="5">
        <v>31.2308826446533</v>
      </c>
      <c r="CP578" s="10">
        <v>16.2317237854004</v>
      </c>
      <c r="CQ578" s="5">
        <v>35.8326072692871</v>
      </c>
      <c r="CS578" s="10">
        <v>1.23156201839447</v>
      </c>
      <c r="CT578" s="5">
        <v>43.6790962219238</v>
      </c>
      <c r="CV578" s="10">
        <v>9.232177734375</v>
      </c>
      <c r="CW578" s="5">
        <v>30.8073921203613</v>
      </c>
      <c r="CY578" s="10">
        <v>2.23077344894409</v>
      </c>
      <c r="CZ578" s="5">
        <v>34.8037033081055</v>
      </c>
      <c r="DB578" s="10">
        <v>10.2320880889893</v>
      </c>
      <c r="DC578" s="5">
        <v>38.6568641662598</v>
      </c>
      <c r="DE578" s="10">
        <v>3.2294819355011</v>
      </c>
      <c r="DF578" s="5">
        <v>40.2822303771973</v>
      </c>
      <c r="DH578" s="10">
        <v>11.2305355072021</v>
      </c>
      <c r="DI578" s="5">
        <v>36.9271202087402</v>
      </c>
      <c r="DK578" s="10">
        <v>4.22983074188232</v>
      </c>
      <c r="DL578" s="5">
        <v>45.1135940551758</v>
      </c>
      <c r="DN578" s="10">
        <v>12.2303457260132</v>
      </c>
      <c r="DO578" s="5">
        <v>39.0833358764648</v>
      </c>
      <c r="DQ578" s="10">
        <v>5.23155689239502</v>
      </c>
      <c r="DR578" s="5">
        <v>33.6942825317383</v>
      </c>
      <c r="DT578" s="10">
        <v>13.2307109832764</v>
      </c>
      <c r="DU578" s="5">
        <v>38.3616142272949</v>
      </c>
      <c r="DW578" s="10">
        <v>6.23133897781372</v>
      </c>
      <c r="DX578" s="5">
        <v>32.6236267089844</v>
      </c>
      <c r="DZ578" s="10">
        <v>14.2304391860962</v>
      </c>
      <c r="EA578" s="5">
        <v>32.8860702514648</v>
      </c>
      <c r="EC578" s="10">
        <v>7.23174905776978</v>
      </c>
      <c r="ED578" s="5">
        <v>35.6029663085938</v>
      </c>
      <c r="EF578" s="10">
        <v>15.2309188842773</v>
      </c>
      <c r="EG578" s="5">
        <v>33.5242881774902</v>
      </c>
      <c r="EI578" s="10">
        <v>8.23143100738525</v>
      </c>
      <c r="EJ578" s="5">
        <v>38.6956367492676</v>
      </c>
      <c r="EL578" s="10">
        <v>16.2319812774658</v>
      </c>
      <c r="EM578" s="5">
        <v>28.9285297393799</v>
      </c>
    </row>
    <row r="579">
      <c r="A579" s="10">
        <v>1.23242449760437</v>
      </c>
      <c r="B579" s="5">
        <v>59.6762733459473</v>
      </c>
      <c r="D579" s="10">
        <v>9.23373031616211</v>
      </c>
      <c r="E579" s="5">
        <v>46.6733474731445</v>
      </c>
      <c r="G579" s="10">
        <v>2.23277997970581</v>
      </c>
      <c r="H579" s="5">
        <v>46.136531829834</v>
      </c>
      <c r="J579" s="10">
        <v>10.2324695587158</v>
      </c>
      <c r="K579" s="5">
        <v>51.98486328125</v>
      </c>
      <c r="M579" s="10">
        <v>3.23114323616028</v>
      </c>
      <c r="N579" s="5">
        <v>46.3363456726074</v>
      </c>
      <c r="P579" s="10">
        <v>11.2328004837036</v>
      </c>
      <c r="Q579" s="5">
        <v>39.6469955444336</v>
      </c>
      <c r="S579" s="10">
        <v>4.23263025283813</v>
      </c>
      <c r="T579" s="5">
        <v>63.2699737548828</v>
      </c>
      <c r="V579" s="10">
        <v>12.2318668365479</v>
      </c>
      <c r="W579" s="5">
        <v>47.6247100830078</v>
      </c>
      <c r="Y579" s="10">
        <v>5.23265552520752</v>
      </c>
      <c r="Z579" s="5">
        <v>49.6049728393555</v>
      </c>
      <c r="AB579" s="10">
        <v>13.2321910858154</v>
      </c>
      <c r="AC579" s="5">
        <v>54.0337219238281</v>
      </c>
      <c r="AE579" s="10">
        <v>6.23269414901733</v>
      </c>
      <c r="AF579" s="5">
        <v>46.6166839599609</v>
      </c>
      <c r="AH579" s="10">
        <v>14.2323522567749</v>
      </c>
      <c r="AI579" s="5">
        <v>44.2099494934082</v>
      </c>
      <c r="AK579" s="10">
        <v>7.23243141174316</v>
      </c>
      <c r="AL579" s="5">
        <v>48.4627418518066</v>
      </c>
      <c r="AN579" s="10">
        <v>15.2318210601807</v>
      </c>
      <c r="AO579" s="5">
        <v>61.0391960144043</v>
      </c>
      <c r="AQ579" s="10">
        <v>8.23189449310303</v>
      </c>
      <c r="AR579" s="5">
        <v>55.2773475646973</v>
      </c>
      <c r="AT579" s="10">
        <v>16.2319316864014</v>
      </c>
      <c r="AU579" s="5">
        <v>51.6896133422852</v>
      </c>
      <c r="AW579" s="10">
        <v>1.23262429237366</v>
      </c>
      <c r="AX579" s="5">
        <v>37.621997833252</v>
      </c>
      <c r="AZ579" s="10">
        <v>9.23196220397949</v>
      </c>
      <c r="BA579" s="5">
        <v>39.0505332946777</v>
      </c>
      <c r="BC579" s="10">
        <v>2.23230504989624</v>
      </c>
      <c r="BD579" s="5">
        <v>39.304027557373</v>
      </c>
      <c r="BF579" s="10">
        <v>10.2322683334351</v>
      </c>
      <c r="BG579" s="5">
        <v>33.410961151123</v>
      </c>
      <c r="BI579" s="10">
        <v>3.23219609260559</v>
      </c>
      <c r="BJ579" s="5">
        <v>40.980094909668</v>
      </c>
      <c r="BL579" s="10">
        <v>11.2319316864014</v>
      </c>
      <c r="BM579" s="5">
        <v>41.6660270690918</v>
      </c>
      <c r="BO579" s="10">
        <v>4.23246812820435</v>
      </c>
      <c r="BP579" s="5">
        <v>41.2007865905762</v>
      </c>
      <c r="BR579" s="10">
        <v>12.2328453063965</v>
      </c>
      <c r="BS579" s="5">
        <v>41.6063842773438</v>
      </c>
      <c r="BU579" s="10">
        <v>5.23240280151367</v>
      </c>
      <c r="BV579" s="5">
        <v>39.4710388183594</v>
      </c>
      <c r="BX579" s="10">
        <v>13.2322053909302</v>
      </c>
      <c r="BY579" s="5">
        <v>33.3572769165039</v>
      </c>
      <c r="CA579" s="10">
        <v>6.23266410827637</v>
      </c>
      <c r="CB579" s="5">
        <v>33.8404159545898</v>
      </c>
      <c r="CD579" s="10">
        <v>14.232159614563</v>
      </c>
      <c r="CE579" s="5">
        <v>33.330436706543</v>
      </c>
      <c r="CG579" s="10">
        <v>7.23293828964233</v>
      </c>
      <c r="CH579" s="5">
        <v>33.0799217224121</v>
      </c>
      <c r="CJ579" s="10">
        <v>15.2317180633545</v>
      </c>
      <c r="CK579" s="5">
        <v>39.6231384277344</v>
      </c>
      <c r="CM579" s="10">
        <v>8.23350524902344</v>
      </c>
      <c r="CN579" s="5">
        <v>30.6851177215576</v>
      </c>
      <c r="CP579" s="10">
        <v>16.2325572967529</v>
      </c>
      <c r="CQ579" s="5">
        <v>30.5777530670166</v>
      </c>
      <c r="CS579" s="10">
        <v>1.2323260307312</v>
      </c>
      <c r="CT579" s="5">
        <v>44.9286880493164</v>
      </c>
      <c r="CV579" s="10">
        <v>9.23349761962891</v>
      </c>
      <c r="CW579" s="5">
        <v>33.3990325927734</v>
      </c>
      <c r="CY579" s="10">
        <v>2.23244023323059</v>
      </c>
      <c r="CZ579" s="5">
        <v>34.585994720459</v>
      </c>
      <c r="DB579" s="10">
        <v>10.2331991195679</v>
      </c>
      <c r="DC579" s="5">
        <v>38.8715934753418</v>
      </c>
      <c r="DE579" s="10">
        <v>3.2310094833374</v>
      </c>
      <c r="DF579" s="5">
        <v>38.4302101135254</v>
      </c>
      <c r="DH579" s="10">
        <v>11.2322025299072</v>
      </c>
      <c r="DI579" s="5">
        <v>37.0464096069336</v>
      </c>
      <c r="DK579" s="10">
        <v>4.23094177246094</v>
      </c>
      <c r="DL579" s="5">
        <v>45.4267387390137</v>
      </c>
      <c r="DN579" s="10">
        <v>12.231803894043</v>
      </c>
      <c r="DO579" s="5">
        <v>40.4999389648438</v>
      </c>
      <c r="DQ579" s="10">
        <v>5.23266744613647</v>
      </c>
      <c r="DR579" s="5">
        <v>35.3852577209473</v>
      </c>
      <c r="DT579" s="10">
        <v>13.232307434082</v>
      </c>
      <c r="DU579" s="5">
        <v>33.756908416748</v>
      </c>
      <c r="DW579" s="10">
        <v>6.23307514190674</v>
      </c>
      <c r="DX579" s="5">
        <v>37.9947891235352</v>
      </c>
      <c r="DZ579" s="10">
        <v>14.2322444915771</v>
      </c>
      <c r="EA579" s="5">
        <v>36.3753890991211</v>
      </c>
      <c r="EC579" s="10">
        <v>7.23348474502563</v>
      </c>
      <c r="ED579" s="5">
        <v>34.8156356811523</v>
      </c>
      <c r="EF579" s="10">
        <v>15.2326545715332</v>
      </c>
      <c r="EG579" s="5">
        <v>31.1205368041992</v>
      </c>
      <c r="EI579" s="10">
        <v>8.23261165618896</v>
      </c>
      <c r="EJ579" s="5">
        <v>27.2196578979492</v>
      </c>
      <c r="EL579" s="10">
        <v>16.2328853607178</v>
      </c>
      <c r="EM579" s="5">
        <v>33.0262413024902</v>
      </c>
    </row>
    <row r="580">
      <c r="A580" s="10">
        <v>1.23388278484344</v>
      </c>
      <c r="B580" s="5">
        <v>60.7797355651855</v>
      </c>
      <c r="D580" s="10">
        <v>9.23470306396484</v>
      </c>
      <c r="E580" s="5">
        <v>53.5207595825195</v>
      </c>
      <c r="G580" s="10">
        <v>2.23368239402771</v>
      </c>
      <c r="H580" s="5">
        <v>47.6127815246582</v>
      </c>
      <c r="J580" s="10">
        <v>10.2343444824219</v>
      </c>
      <c r="K580" s="5">
        <v>48.8265838623047</v>
      </c>
      <c r="M580" s="10">
        <v>3.2328097820282</v>
      </c>
      <c r="N580" s="5">
        <v>46.7926406860352</v>
      </c>
      <c r="P580" s="10">
        <v>11.2337036132813</v>
      </c>
      <c r="Q580" s="5">
        <v>45.28955078125</v>
      </c>
      <c r="S580" s="10">
        <v>4.23436641693115</v>
      </c>
      <c r="T580" s="5">
        <v>64.5106201171875</v>
      </c>
      <c r="V580" s="10">
        <v>12.2336721420288</v>
      </c>
      <c r="W580" s="5">
        <v>48.1824035644531</v>
      </c>
      <c r="Y580" s="10">
        <v>5.2336277961731</v>
      </c>
      <c r="Z580" s="5">
        <v>50.2431869506836</v>
      </c>
      <c r="AB580" s="10">
        <v>13.2339267730713</v>
      </c>
      <c r="AC580" s="5">
        <v>43.4941940307617</v>
      </c>
      <c r="AE580" s="10">
        <v>6.23366641998291</v>
      </c>
      <c r="AF580" s="5">
        <v>44.532039642334</v>
      </c>
      <c r="AH580" s="10">
        <v>14.2333240509033</v>
      </c>
      <c r="AI580" s="5">
        <v>40.5625686645508</v>
      </c>
      <c r="AK580" s="10">
        <v>7.23375129699707</v>
      </c>
      <c r="AL580" s="5">
        <v>51.1438484191895</v>
      </c>
      <c r="AN580" s="10">
        <v>15.2334184646606</v>
      </c>
      <c r="AO580" s="5">
        <v>53.046573638916</v>
      </c>
      <c r="AQ580" s="10">
        <v>8.2337703704834</v>
      </c>
      <c r="AR580" s="5">
        <v>60.5083427429199</v>
      </c>
      <c r="AT580" s="10">
        <v>16.2331809997559</v>
      </c>
      <c r="AU580" s="5">
        <v>43.9743461608887</v>
      </c>
      <c r="AW580" s="10">
        <v>1.23436045646667</v>
      </c>
      <c r="AX580" s="5">
        <v>40.0138206481934</v>
      </c>
      <c r="AZ580" s="10">
        <v>9.23369789123535</v>
      </c>
      <c r="BA580" s="5">
        <v>34.6456413269043</v>
      </c>
      <c r="BC580" s="10">
        <v>2.23397183418274</v>
      </c>
      <c r="BD580" s="5">
        <v>38.8179092407227</v>
      </c>
      <c r="BF580" s="10">
        <v>10.2336568832397</v>
      </c>
      <c r="BG580" s="5">
        <v>28.1203193664551</v>
      </c>
      <c r="BI580" s="10">
        <v>3.23365426063538</v>
      </c>
      <c r="BJ580" s="5">
        <v>35.4896392822266</v>
      </c>
      <c r="BL580" s="10">
        <v>11.2332515716553</v>
      </c>
      <c r="BM580" s="5">
        <v>39.5515632629395</v>
      </c>
      <c r="BO580" s="10">
        <v>4.2336483001709</v>
      </c>
      <c r="BP580" s="5">
        <v>43.8073348999023</v>
      </c>
      <c r="BR580" s="10">
        <v>12.2337484359741</v>
      </c>
      <c r="BS580" s="5">
        <v>34.0402297973633</v>
      </c>
      <c r="BU580" s="10">
        <v>5.23413896560669</v>
      </c>
      <c r="BV580" s="5">
        <v>37.2134208679199</v>
      </c>
      <c r="BX580" s="10">
        <v>13.233247756958</v>
      </c>
      <c r="BY580" s="5">
        <v>38.6002006530762</v>
      </c>
      <c r="CA580" s="10">
        <v>6.23419237136841</v>
      </c>
      <c r="CB580" s="5">
        <v>35.7699775695801</v>
      </c>
      <c r="CD580" s="10">
        <v>14.2339649200439</v>
      </c>
      <c r="CE580" s="5">
        <v>27.3300037384033</v>
      </c>
      <c r="CG580" s="10">
        <v>7.23460483551025</v>
      </c>
      <c r="CH580" s="5">
        <v>35.7192764282227</v>
      </c>
      <c r="CJ580" s="10">
        <v>15.2334547042847</v>
      </c>
      <c r="CK580" s="5">
        <v>36.6199378967285</v>
      </c>
      <c r="CM580" s="10">
        <v>8.23496341705322</v>
      </c>
      <c r="CN580" s="5">
        <v>37.3655204772949</v>
      </c>
      <c r="CP580" s="10">
        <v>16.2335987091064</v>
      </c>
      <c r="CQ580" s="5">
        <v>35.2778930664063</v>
      </c>
      <c r="CS580" s="10">
        <v>1.23371481895447</v>
      </c>
      <c r="CT580" s="5">
        <v>41.5079650878906</v>
      </c>
      <c r="CV580" s="10">
        <v>9.23537254333496</v>
      </c>
      <c r="CW580" s="5">
        <v>43.3629722595215</v>
      </c>
      <c r="CY580" s="10">
        <v>2.23403716087341</v>
      </c>
      <c r="CZ580" s="5">
        <v>40.9144821166992</v>
      </c>
      <c r="DB580" s="10">
        <v>10.2350053787231</v>
      </c>
      <c r="DC580" s="5">
        <v>35.039306640625</v>
      </c>
      <c r="DE580" s="10">
        <v>3.23281502723694</v>
      </c>
      <c r="DF580" s="5">
        <v>41.6004180908203</v>
      </c>
      <c r="DH580" s="10">
        <v>11.2332439422607</v>
      </c>
      <c r="DI580" s="5">
        <v>33.4139404296875</v>
      </c>
      <c r="DK580" s="10">
        <v>4.23260831832886</v>
      </c>
      <c r="DL580" s="5">
        <v>46.9089508056641</v>
      </c>
      <c r="DN580" s="10">
        <v>12.2336091995239</v>
      </c>
      <c r="DO580" s="5">
        <v>37.0881652832031</v>
      </c>
      <c r="DQ580" s="10">
        <v>5.23364019393921</v>
      </c>
      <c r="DR580" s="5">
        <v>33.7956809997559</v>
      </c>
      <c r="DT580" s="10">
        <v>13.2332096099854</v>
      </c>
      <c r="DU580" s="5">
        <v>30.2407512664795</v>
      </c>
      <c r="DW580" s="10">
        <v>6.23467206954956</v>
      </c>
      <c r="DX580" s="5">
        <v>35.0333442687988</v>
      </c>
      <c r="DZ580" s="10">
        <v>14.2337045669556</v>
      </c>
      <c r="EA580" s="5">
        <v>29.9455013275146</v>
      </c>
      <c r="EC580" s="10">
        <v>7.23508310317993</v>
      </c>
      <c r="ED580" s="5">
        <v>36.9778175354004</v>
      </c>
      <c r="EF580" s="10">
        <v>15.2335567474365</v>
      </c>
      <c r="EG580" s="5">
        <v>32.2836418151855</v>
      </c>
      <c r="EI580" s="10">
        <v>8.23434829711914</v>
      </c>
      <c r="EJ580" s="5">
        <v>35.8027839660645</v>
      </c>
      <c r="EL580" s="10">
        <v>16.2344818115234</v>
      </c>
      <c r="EM580" s="5">
        <v>30.7089748382568</v>
      </c>
    </row>
    <row r="581">
      <c r="A581" s="10">
        <v>1.23561894893646</v>
      </c>
      <c r="B581" s="5">
        <v>57.141300201416</v>
      </c>
      <c r="D581" s="10">
        <v>9.23588371276855</v>
      </c>
      <c r="E581" s="5">
        <v>53.8100471496582</v>
      </c>
      <c r="G581" s="10">
        <v>2.23514080047607</v>
      </c>
      <c r="H581" s="5">
        <v>47.3533172607422</v>
      </c>
      <c r="J581" s="10">
        <v>10.2356634140015</v>
      </c>
      <c r="K581" s="5">
        <v>49.4379615783691</v>
      </c>
      <c r="M581" s="10">
        <v>3.23378205299377</v>
      </c>
      <c r="N581" s="5">
        <v>56.5388717651367</v>
      </c>
      <c r="P581" s="10">
        <v>11.2350225448608</v>
      </c>
      <c r="Q581" s="5">
        <v>46.1514434814453</v>
      </c>
      <c r="S581" s="10">
        <v>4.23547744750977</v>
      </c>
      <c r="T581" s="5">
        <v>68.9035797119141</v>
      </c>
      <c r="V581" s="10">
        <v>12.2347841262817</v>
      </c>
      <c r="W581" s="5">
        <v>42.2952995300293</v>
      </c>
      <c r="Y581" s="10">
        <v>5.23473882675171</v>
      </c>
      <c r="Z581" s="5">
        <v>42.0119781494141</v>
      </c>
      <c r="AB581" s="10">
        <v>13.2350378036499</v>
      </c>
      <c r="AC581" s="5">
        <v>40.3836288452148</v>
      </c>
      <c r="AE581" s="10">
        <v>6.23526334762573</v>
      </c>
      <c r="AF581" s="5">
        <v>45.6563758850098</v>
      </c>
      <c r="AH581" s="10">
        <v>14.234712600708</v>
      </c>
      <c r="AI581" s="5">
        <v>34.6217842102051</v>
      </c>
      <c r="AK581" s="10">
        <v>7.23451519012451</v>
      </c>
      <c r="AL581" s="5">
        <v>51.656810760498</v>
      </c>
      <c r="AN581" s="10">
        <v>15.2350158691406</v>
      </c>
      <c r="AO581" s="5">
        <v>52.0683708190918</v>
      </c>
      <c r="AQ581" s="10">
        <v>8.23515892028809</v>
      </c>
      <c r="AR581" s="5">
        <v>48.4388847351074</v>
      </c>
      <c r="AT581" s="10">
        <v>16.2349166870117</v>
      </c>
      <c r="AU581" s="5">
        <v>40.2881965637207</v>
      </c>
      <c r="AW581" s="10">
        <v>1.23561036586761</v>
      </c>
      <c r="AX581" s="5">
        <v>45.8204040527344</v>
      </c>
      <c r="AZ581" s="10">
        <v>9.23515605926514</v>
      </c>
      <c r="BA581" s="5">
        <v>32.7160797119141</v>
      </c>
      <c r="BC581" s="10">
        <v>2.2354998588562</v>
      </c>
      <c r="BD581" s="5">
        <v>27.2584285736084</v>
      </c>
      <c r="BF581" s="10">
        <v>10.2346296310425</v>
      </c>
      <c r="BG581" s="5">
        <v>35.3285942077637</v>
      </c>
      <c r="BI581" s="10">
        <v>3.23448753356934</v>
      </c>
      <c r="BJ581" s="5">
        <v>44.007152557373</v>
      </c>
      <c r="BL581" s="10">
        <v>11.2349882125854</v>
      </c>
      <c r="BM581" s="5">
        <v>40.953254699707</v>
      </c>
      <c r="BO581" s="10">
        <v>4.23538446426392</v>
      </c>
      <c r="BP581" s="5">
        <v>36.6139755249023</v>
      </c>
      <c r="BR581" s="10">
        <v>12.2346506118774</v>
      </c>
      <c r="BS581" s="5">
        <v>31.9138336181641</v>
      </c>
      <c r="BU581" s="10">
        <v>5.23545837402344</v>
      </c>
      <c r="BV581" s="5">
        <v>36.3366203308105</v>
      </c>
      <c r="BX581" s="10">
        <v>13.2349834442139</v>
      </c>
      <c r="BY581" s="5">
        <v>34.3802146911621</v>
      </c>
      <c r="CA581" s="10">
        <v>6.23585891723633</v>
      </c>
      <c r="CB581" s="5">
        <v>31.9973392486572</v>
      </c>
      <c r="CD581" s="10">
        <v>14.2355623245239</v>
      </c>
      <c r="CE581" s="5">
        <v>28.4066219329834</v>
      </c>
      <c r="CG581" s="10">
        <v>7.23585414886475</v>
      </c>
      <c r="CH581" s="5">
        <v>32.0122489929199</v>
      </c>
      <c r="CJ581" s="10">
        <v>15.2347736358643</v>
      </c>
      <c r="CK581" s="5">
        <v>48.0153923034668</v>
      </c>
      <c r="CM581" s="10">
        <v>8.23593616485596</v>
      </c>
      <c r="CN581" s="5">
        <v>34.6993217468262</v>
      </c>
      <c r="CP581" s="10">
        <v>16.2352657318115</v>
      </c>
      <c r="CQ581" s="5">
        <v>42.432487487793</v>
      </c>
      <c r="CS581" s="10">
        <v>1.23538160324097</v>
      </c>
      <c r="CT581" s="5">
        <v>45.7786521911621</v>
      </c>
      <c r="CV581" s="10">
        <v>9.23676109313965</v>
      </c>
      <c r="CW581" s="5">
        <v>43.7715492248535</v>
      </c>
      <c r="CY581" s="10">
        <v>2.23507905006409</v>
      </c>
      <c r="CZ581" s="5">
        <v>34.7619514465332</v>
      </c>
      <c r="DB581" s="10">
        <v>10.236533164978</v>
      </c>
      <c r="DC581" s="5">
        <v>32.226978302002</v>
      </c>
      <c r="DE581" s="10">
        <v>3.23392629623413</v>
      </c>
      <c r="DF581" s="5">
        <v>43.4434928894043</v>
      </c>
      <c r="DH581" s="10">
        <v>11.2342853546143</v>
      </c>
      <c r="DI581" s="5">
        <v>27.9026107788086</v>
      </c>
      <c r="DK581" s="10">
        <v>4.23427486419678</v>
      </c>
      <c r="DL581" s="5">
        <v>49.6526870727539</v>
      </c>
      <c r="DN581" s="10">
        <v>12.2348604202271</v>
      </c>
      <c r="DO581" s="5">
        <v>27.6580600738525</v>
      </c>
      <c r="DQ581" s="10">
        <v>5.23523712158203</v>
      </c>
      <c r="DR581" s="5">
        <v>42.1849517822266</v>
      </c>
      <c r="DT581" s="10">
        <v>13.2341823577881</v>
      </c>
      <c r="DU581" s="5">
        <v>32.3194313049316</v>
      </c>
      <c r="DW581" s="10">
        <v>6.23571300506592</v>
      </c>
      <c r="DX581" s="5">
        <v>35.5433197021484</v>
      </c>
      <c r="DZ581" s="10">
        <v>14.2345371246338</v>
      </c>
      <c r="EA581" s="5">
        <v>29.733757019043</v>
      </c>
      <c r="EC581" s="10">
        <v>7.23612403869629</v>
      </c>
      <c r="ED581" s="5">
        <v>30.8700218200684</v>
      </c>
      <c r="EF581" s="10">
        <v>15.2344608306885</v>
      </c>
      <c r="EG581" s="5">
        <v>41.0129013061523</v>
      </c>
      <c r="EI581" s="10">
        <v>8.2359447479248</v>
      </c>
      <c r="EJ581" s="5">
        <v>43.9296112060547</v>
      </c>
      <c r="EL581" s="10">
        <v>16.2362880706787</v>
      </c>
      <c r="EM581" s="5">
        <v>30.8133563995361</v>
      </c>
    </row>
    <row r="582">
      <c r="A582" s="10">
        <v>1.23700785636902</v>
      </c>
      <c r="B582" s="5">
        <v>53.6668968200684</v>
      </c>
      <c r="D582" s="10">
        <v>9.23755073547363</v>
      </c>
      <c r="E582" s="5">
        <v>50.0821418762207</v>
      </c>
      <c r="G582" s="10">
        <v>2.23694658279419</v>
      </c>
      <c r="H582" s="5">
        <v>52.0981941223145</v>
      </c>
      <c r="J582" s="10">
        <v>10.2364273071289</v>
      </c>
      <c r="K582" s="5">
        <v>48.2152099609375</v>
      </c>
      <c r="M582" s="10">
        <v>3.23468494415283</v>
      </c>
      <c r="N582" s="5">
        <v>54.692813873291</v>
      </c>
      <c r="P582" s="10">
        <v>11.2368974685669</v>
      </c>
      <c r="Q582" s="5">
        <v>43.5269966125488</v>
      </c>
      <c r="S582" s="10">
        <v>4.23644971847534</v>
      </c>
      <c r="T582" s="5">
        <v>57.7526779174805</v>
      </c>
      <c r="V582" s="10">
        <v>12.2356176376343</v>
      </c>
      <c r="W582" s="5">
        <v>41.8240928649902</v>
      </c>
      <c r="Y582" s="10">
        <v>5.23633623123169</v>
      </c>
      <c r="Z582" s="5">
        <v>43.4673500061035</v>
      </c>
      <c r="AB582" s="10">
        <v>13.2360105514526</v>
      </c>
      <c r="AC582" s="5">
        <v>47.0073699951172</v>
      </c>
      <c r="AE582" s="10">
        <v>6.23686027526855</v>
      </c>
      <c r="AF582" s="5">
        <v>48.6327362060547</v>
      </c>
      <c r="AH582" s="10">
        <v>14.236517906189</v>
      </c>
      <c r="AI582" s="5">
        <v>45.4535789489746</v>
      </c>
      <c r="AK582" s="10">
        <v>7.235764503479</v>
      </c>
      <c r="AL582" s="5">
        <v>49.5870780944824</v>
      </c>
      <c r="AN582" s="10">
        <v>15.2360563278198</v>
      </c>
      <c r="AO582" s="5">
        <v>51.1826210021973</v>
      </c>
      <c r="AQ582" s="10">
        <v>8.23592281341553</v>
      </c>
      <c r="AR582" s="5">
        <v>53.150951385498</v>
      </c>
      <c r="AT582" s="10">
        <v>16.2363052368164</v>
      </c>
      <c r="AU582" s="5">
        <v>43.7834777832031</v>
      </c>
      <c r="AW582" s="10">
        <v>1.23651325702667</v>
      </c>
      <c r="AX582" s="5">
        <v>42.8559761047363</v>
      </c>
      <c r="AZ582" s="10">
        <v>9.23612880706787</v>
      </c>
      <c r="BA582" s="5">
        <v>32.9069480895996</v>
      </c>
      <c r="BC582" s="10">
        <v>2.23654127120972</v>
      </c>
      <c r="BD582" s="5">
        <v>26.1191806793213</v>
      </c>
      <c r="BF582" s="10">
        <v>10.2358798980713</v>
      </c>
      <c r="BG582" s="5">
        <v>35.2480697631836</v>
      </c>
      <c r="BI582" s="10">
        <v>3.23552942276001</v>
      </c>
      <c r="BJ582" s="5">
        <v>47.7917213439941</v>
      </c>
      <c r="BL582" s="10">
        <v>11.236307144165</v>
      </c>
      <c r="BM582" s="5">
        <v>42.9842147827148</v>
      </c>
      <c r="BO582" s="10">
        <v>4.23698234558105</v>
      </c>
      <c r="BP582" s="5">
        <v>40.4730987548828</v>
      </c>
      <c r="BR582" s="10">
        <v>12.2361793518066</v>
      </c>
      <c r="BS582" s="5">
        <v>30.4942493438721</v>
      </c>
      <c r="BU582" s="10">
        <v>5.23643112182617</v>
      </c>
      <c r="BV582" s="5">
        <v>38.9103622436523</v>
      </c>
      <c r="BX582" s="10">
        <v>13.2366504669189</v>
      </c>
      <c r="BY582" s="5">
        <v>35.8624305725098</v>
      </c>
      <c r="CA582" s="10">
        <v>6.23703908920288</v>
      </c>
      <c r="CB582" s="5">
        <v>24.6995964050293</v>
      </c>
      <c r="CD582" s="10">
        <v>14.2363252639771</v>
      </c>
      <c r="CE582" s="5">
        <v>26.8498497009277</v>
      </c>
      <c r="CG582" s="10">
        <v>7.23682641983032</v>
      </c>
      <c r="CH582" s="5">
        <v>33.1246566772461</v>
      </c>
      <c r="CJ582" s="10">
        <v>15.235746383667</v>
      </c>
      <c r="CK582" s="5">
        <v>37.4728851318359</v>
      </c>
      <c r="CM582" s="10">
        <v>8.23704719543457</v>
      </c>
      <c r="CN582" s="5">
        <v>26.0476055145264</v>
      </c>
      <c r="CP582" s="10">
        <v>16.2368640899658</v>
      </c>
      <c r="CQ582" s="5">
        <v>32.2925872802734</v>
      </c>
      <c r="CS582" s="10">
        <v>1.236701130867</v>
      </c>
      <c r="CT582" s="5">
        <v>50.3237113952637</v>
      </c>
      <c r="CV582" s="10">
        <v>9.23752498626709</v>
      </c>
      <c r="CW582" s="5">
        <v>34.7410774230957</v>
      </c>
      <c r="CY582" s="10">
        <v>2.23612093925476</v>
      </c>
      <c r="CZ582" s="5">
        <v>40.5506401062012</v>
      </c>
      <c r="DB582" s="10">
        <v>10.2374353408813</v>
      </c>
      <c r="DC582" s="5">
        <v>36.6348495483398</v>
      </c>
      <c r="DE582" s="10">
        <v>3.23475956916809</v>
      </c>
      <c r="DF582" s="5">
        <v>40.0168037414551</v>
      </c>
      <c r="DH582" s="10">
        <v>11.2358827590942</v>
      </c>
      <c r="DI582" s="5">
        <v>27.315092086792</v>
      </c>
      <c r="DK582" s="10">
        <v>4.23531675338745</v>
      </c>
      <c r="DL582" s="5">
        <v>49.2948112487793</v>
      </c>
      <c r="DN582" s="10">
        <v>12.2356929779053</v>
      </c>
      <c r="DO582" s="5">
        <v>29.7158622741699</v>
      </c>
      <c r="DQ582" s="10">
        <v>5.23697328567505</v>
      </c>
      <c r="DR582" s="5">
        <v>34.5263481140137</v>
      </c>
      <c r="DT582" s="10">
        <v>13.2357797622681</v>
      </c>
      <c r="DU582" s="5">
        <v>36.1159248352051</v>
      </c>
      <c r="DW582" s="10">
        <v>6.23675489425659</v>
      </c>
      <c r="DX582" s="5">
        <v>42.4563446044922</v>
      </c>
      <c r="DZ582" s="10">
        <v>14.2355794906616</v>
      </c>
      <c r="EA582" s="5">
        <v>37.9142684936523</v>
      </c>
      <c r="EC582" s="10">
        <v>7.23716592788696</v>
      </c>
      <c r="ED582" s="5">
        <v>38.9759750366211</v>
      </c>
      <c r="EF582" s="10">
        <v>15.235987663269</v>
      </c>
      <c r="EG582" s="5">
        <v>34.3653030395508</v>
      </c>
      <c r="EI582" s="10">
        <v>8.23691749572754</v>
      </c>
      <c r="EJ582" s="5">
        <v>33.5183219909668</v>
      </c>
      <c r="EL582" s="10">
        <v>16.237398147583</v>
      </c>
      <c r="EM582" s="5">
        <v>25.8865604400635</v>
      </c>
    </row>
    <row r="583">
      <c r="A583" s="10">
        <v>1.23791074752808</v>
      </c>
      <c r="B583" s="5">
        <v>66.1240539550781</v>
      </c>
      <c r="D583" s="10">
        <v>9.2391471862793</v>
      </c>
      <c r="E583" s="5">
        <v>50.9350891113281</v>
      </c>
      <c r="G583" s="10">
        <v>2.23826599121094</v>
      </c>
      <c r="H583" s="5">
        <v>51.1110458374023</v>
      </c>
      <c r="J583" s="10">
        <v>10.2376775741577</v>
      </c>
      <c r="K583" s="5">
        <v>45.7965469360352</v>
      </c>
      <c r="M583" s="10">
        <v>3.23621249198914</v>
      </c>
      <c r="N583" s="5">
        <v>52.3099365234375</v>
      </c>
      <c r="P583" s="10">
        <v>11.2382173538208</v>
      </c>
      <c r="Q583" s="5">
        <v>45.9426803588867</v>
      </c>
      <c r="S583" s="10">
        <v>4.23790788650513</v>
      </c>
      <c r="T583" s="5">
        <v>51.7343482971191</v>
      </c>
      <c r="V583" s="10">
        <v>12.237006187439</v>
      </c>
      <c r="W583" s="5">
        <v>49.297794342041</v>
      </c>
      <c r="Y583" s="10">
        <v>5.23807191848755</v>
      </c>
      <c r="Z583" s="5">
        <v>45.5281372070313</v>
      </c>
      <c r="AB583" s="10">
        <v>13.2376079559326</v>
      </c>
      <c r="AC583" s="5">
        <v>52.9272804260254</v>
      </c>
      <c r="AE583" s="10">
        <v>6.23797178268433</v>
      </c>
      <c r="AF583" s="5">
        <v>46.2975769042969</v>
      </c>
      <c r="AH583" s="10">
        <v>14.2378368377686</v>
      </c>
      <c r="AI583" s="5">
        <v>45.8293495178223</v>
      </c>
      <c r="AK583" s="10">
        <v>7.23743104934692</v>
      </c>
      <c r="AL583" s="5">
        <v>41.8568992614746</v>
      </c>
      <c r="AN583" s="10">
        <v>15.237099647522</v>
      </c>
      <c r="AO583" s="5">
        <v>57.3918151855469</v>
      </c>
      <c r="AQ583" s="10">
        <v>8.23710346221924</v>
      </c>
      <c r="AR583" s="5">
        <v>49.9598693847656</v>
      </c>
      <c r="AT583" s="10">
        <v>16.2372779846191</v>
      </c>
      <c r="AU583" s="5">
        <v>47.4845390319824</v>
      </c>
      <c r="AW583" s="10">
        <v>1.23797154426575</v>
      </c>
      <c r="AX583" s="5">
        <v>41.2425384521484</v>
      </c>
      <c r="AZ583" s="10">
        <v>9.23723983764648</v>
      </c>
      <c r="BA583" s="5">
        <v>38.7821235656738</v>
      </c>
      <c r="BC583" s="10">
        <v>2.23758292198181</v>
      </c>
      <c r="BD583" s="5">
        <v>31.6931419372559</v>
      </c>
      <c r="BF583" s="10">
        <v>10.2375459671021</v>
      </c>
      <c r="BG583" s="5">
        <v>37.9679489135742</v>
      </c>
      <c r="BI583" s="10">
        <v>3.23726558685303</v>
      </c>
      <c r="BJ583" s="5">
        <v>41.370777130127</v>
      </c>
      <c r="BL583" s="10">
        <v>11.2372102737427</v>
      </c>
      <c r="BM583" s="5">
        <v>34.7887916564941</v>
      </c>
      <c r="BO583" s="10">
        <v>4.23802375793457</v>
      </c>
      <c r="BP583" s="5">
        <v>41.0188636779785</v>
      </c>
      <c r="BR583" s="10">
        <v>12.2378463745117</v>
      </c>
      <c r="BS583" s="5">
        <v>29.3132495880127</v>
      </c>
      <c r="BU583" s="10">
        <v>5.23775053024292</v>
      </c>
      <c r="BV583" s="5">
        <v>40.6341438293457</v>
      </c>
      <c r="BX583" s="10">
        <v>13.2376222610474</v>
      </c>
      <c r="BY583" s="5">
        <v>31.0221195220947</v>
      </c>
      <c r="CA583" s="10">
        <v>6.23801136016846</v>
      </c>
      <c r="CB583" s="5">
        <v>32.9755401611328</v>
      </c>
      <c r="CD583" s="10">
        <v>14.2372980117798</v>
      </c>
      <c r="CE583" s="5">
        <v>26.9959850311279</v>
      </c>
      <c r="CG583" s="10">
        <v>7.23821592330933</v>
      </c>
      <c r="CH583" s="5">
        <v>36.0711898803711</v>
      </c>
      <c r="CJ583" s="10">
        <v>15.2369956970215</v>
      </c>
      <c r="CK583" s="5">
        <v>30.7537097930908</v>
      </c>
      <c r="CM583" s="10">
        <v>8.23871421813965</v>
      </c>
      <c r="CN583" s="5">
        <v>30.4226722717285</v>
      </c>
      <c r="CP583" s="10">
        <v>16.2378349304199</v>
      </c>
      <c r="CQ583" s="5">
        <v>28.3738174438477</v>
      </c>
      <c r="CS583" s="10">
        <v>1.237673163414</v>
      </c>
      <c r="CT583" s="5">
        <v>50.6487846374512</v>
      </c>
      <c r="CV583" s="10">
        <v>9.2387056350708</v>
      </c>
      <c r="CW583" s="5">
        <v>32.5520515441895</v>
      </c>
      <c r="CY583" s="10">
        <v>2.23778748512268</v>
      </c>
      <c r="CZ583" s="5">
        <v>40.827995300293</v>
      </c>
      <c r="DB583" s="10">
        <v>10.2384080886841</v>
      </c>
      <c r="DC583" s="5">
        <v>38.5823059082031</v>
      </c>
      <c r="DE583" s="10">
        <v>3.23614811897278</v>
      </c>
      <c r="DF583" s="5">
        <v>38.1200485229492</v>
      </c>
      <c r="DH583" s="10">
        <v>11.2376194000244</v>
      </c>
      <c r="DI583" s="5">
        <v>35.9548797607422</v>
      </c>
      <c r="DK583" s="10">
        <v>4.23635816574097</v>
      </c>
      <c r="DL583" s="5">
        <v>47.6664619445801</v>
      </c>
      <c r="DN583" s="10">
        <v>12.2369432449341</v>
      </c>
      <c r="DO583" s="5">
        <v>40.4611701965332</v>
      </c>
      <c r="DQ583" s="10">
        <v>5.23808431625366</v>
      </c>
      <c r="DR583" s="5">
        <v>30.9117736816406</v>
      </c>
      <c r="DT583" s="10">
        <v>13.237377166748</v>
      </c>
      <c r="DU583" s="5">
        <v>33.4169235229492</v>
      </c>
      <c r="DW583" s="10">
        <v>6.23842144012451</v>
      </c>
      <c r="DX583" s="5">
        <v>38.5584487915039</v>
      </c>
      <c r="DZ583" s="10">
        <v>14.2373151779175</v>
      </c>
      <c r="EA583" s="5">
        <v>38.3168792724609</v>
      </c>
      <c r="EC583" s="10">
        <v>7.23883247375488</v>
      </c>
      <c r="ED583" s="5">
        <v>31.505256652832</v>
      </c>
      <c r="EF583" s="10">
        <v>15.2376546859741</v>
      </c>
      <c r="EG583" s="5">
        <v>31.0012435913086</v>
      </c>
      <c r="EI583" s="10">
        <v>8.23802852630615</v>
      </c>
      <c r="EJ583" s="5">
        <v>37.5534057617188</v>
      </c>
      <c r="EL583" s="10">
        <v>16.2381629943848</v>
      </c>
      <c r="EM583" s="5">
        <v>28.9643173217773</v>
      </c>
    </row>
    <row r="584">
      <c r="A584" s="10">
        <v>1.23916065692902</v>
      </c>
      <c r="B584" s="5">
        <v>60.6425476074219</v>
      </c>
      <c r="D584" s="10">
        <v>9.24018955230713</v>
      </c>
      <c r="E584" s="5">
        <v>62.9836692810059</v>
      </c>
      <c r="G584" s="10">
        <v>2.23916888237</v>
      </c>
      <c r="H584" s="5">
        <v>44.9704437255859</v>
      </c>
      <c r="J584" s="10">
        <v>10.2394142150879</v>
      </c>
      <c r="K584" s="5">
        <v>42.2386360168457</v>
      </c>
      <c r="M584" s="10">
        <v>3.23787951469421</v>
      </c>
      <c r="N584" s="5">
        <v>71.3639984130859</v>
      </c>
      <c r="P584" s="10">
        <v>11.2389812469482</v>
      </c>
      <c r="Q584" s="5">
        <v>53.7861862182617</v>
      </c>
      <c r="S584" s="10">
        <v>4.23971319198608</v>
      </c>
      <c r="T584" s="5">
        <v>54.3051109313965</v>
      </c>
      <c r="V584" s="10">
        <v>12.2387418746948</v>
      </c>
      <c r="W584" s="5">
        <v>49.4379615783691</v>
      </c>
      <c r="Y584" s="10">
        <v>5.23918342590332</v>
      </c>
      <c r="Z584" s="5">
        <v>44.6901054382324</v>
      </c>
      <c r="AB584" s="10">
        <v>13.2394132614136</v>
      </c>
      <c r="AC584" s="5">
        <v>46.3274002075195</v>
      </c>
      <c r="AE584" s="10">
        <v>6.239013671875</v>
      </c>
      <c r="AF584" s="5">
        <v>45.2984962463379</v>
      </c>
      <c r="AH584" s="10">
        <v>14.2386016845703</v>
      </c>
      <c r="AI584" s="5">
        <v>44.5559005737305</v>
      </c>
      <c r="AK584" s="10">
        <v>7.23889017105103</v>
      </c>
      <c r="AL584" s="5">
        <v>48.904125213623</v>
      </c>
      <c r="AN584" s="10">
        <v>15.2386264801025</v>
      </c>
      <c r="AO584" s="5">
        <v>51.6240043640137</v>
      </c>
      <c r="AQ584" s="10">
        <v>8.23876953125</v>
      </c>
      <c r="AR584" s="5">
        <v>47.8036499023438</v>
      </c>
      <c r="AT584" s="10">
        <v>16.2384586334229</v>
      </c>
      <c r="AU584" s="5">
        <v>54.4333534240723</v>
      </c>
      <c r="AW584" s="10">
        <v>1.23977708816528</v>
      </c>
      <c r="AX584" s="5">
        <v>43.0945625305176</v>
      </c>
      <c r="AZ584" s="10">
        <v>9.23897552490234</v>
      </c>
      <c r="BA584" s="5">
        <v>36.6288871765137</v>
      </c>
      <c r="BC584" s="10">
        <v>2.23918008804321</v>
      </c>
      <c r="BD584" s="5">
        <v>31.1115894317627</v>
      </c>
      <c r="BF584" s="10">
        <v>10.239143371582</v>
      </c>
      <c r="BG584" s="5">
        <v>41.9314575195313</v>
      </c>
      <c r="BI584" s="10">
        <v>3.23879361152649</v>
      </c>
      <c r="BJ584" s="5">
        <v>40.604320526123</v>
      </c>
      <c r="BL584" s="10">
        <v>11.2385301589966</v>
      </c>
      <c r="BM584" s="5">
        <v>34.496524810791</v>
      </c>
      <c r="BO584" s="10">
        <v>4.23906517028809</v>
      </c>
      <c r="BP584" s="5">
        <v>47.0491218566895</v>
      </c>
      <c r="BR584" s="10">
        <v>12.2390260696411</v>
      </c>
      <c r="BS584" s="5">
        <v>31.4306983947754</v>
      </c>
      <c r="BU584" s="10">
        <v>5.23948669433594</v>
      </c>
      <c r="BV584" s="5">
        <v>35.6298065185547</v>
      </c>
      <c r="BX584" s="10">
        <v>13.238525390625</v>
      </c>
      <c r="BY584" s="5">
        <v>37.7263793945313</v>
      </c>
      <c r="CA584" s="10">
        <v>6.2394700050354</v>
      </c>
      <c r="CB584" s="5">
        <v>38.850715637207</v>
      </c>
      <c r="CD584" s="10">
        <v>14.2389650344849</v>
      </c>
      <c r="CE584" s="5">
        <v>26.2504043579102</v>
      </c>
      <c r="CG584" s="10">
        <v>7.23995208740234</v>
      </c>
      <c r="CH584" s="5">
        <v>38.5703773498535</v>
      </c>
      <c r="CJ584" s="10">
        <v>15.2387323379517</v>
      </c>
      <c r="CK584" s="5">
        <v>34.5114364624023</v>
      </c>
      <c r="CM584" s="10">
        <v>8.24038028717041</v>
      </c>
      <c r="CN584" s="5">
        <v>40.7057228088379</v>
      </c>
      <c r="CP584" s="10">
        <v>16.2388763427734</v>
      </c>
      <c r="CQ584" s="5">
        <v>30.5896835327148</v>
      </c>
      <c r="CS584" s="10">
        <v>1.23899269104004</v>
      </c>
      <c r="CT584" s="5">
        <v>41.3469200134277</v>
      </c>
      <c r="CV584" s="10">
        <v>9.24044132232666</v>
      </c>
      <c r="CW584" s="5">
        <v>36.1725921630859</v>
      </c>
      <c r="CY584" s="10">
        <v>2.2394540309906</v>
      </c>
      <c r="CZ584" s="5">
        <v>38.4481010437012</v>
      </c>
      <c r="DB584" s="10">
        <v>10.2400741577148</v>
      </c>
      <c r="DC584" s="5">
        <v>34.5024909973145</v>
      </c>
      <c r="DE584" s="10">
        <v>3.2378842830658</v>
      </c>
      <c r="DF584" s="5">
        <v>39.9392623901367</v>
      </c>
      <c r="DH584" s="10">
        <v>11.2386608123779</v>
      </c>
      <c r="DI584" s="5">
        <v>37.4400787353516</v>
      </c>
      <c r="DK584" s="10">
        <v>4.23809432983398</v>
      </c>
      <c r="DL584" s="5">
        <v>53.3358573913574</v>
      </c>
      <c r="DN584" s="10">
        <v>12.2386789321899</v>
      </c>
      <c r="DO584" s="5">
        <v>42.8679046630859</v>
      </c>
      <c r="DQ584" s="10">
        <v>5.2389874458313</v>
      </c>
      <c r="DR584" s="5">
        <v>35.9071655273438</v>
      </c>
      <c r="DT584" s="10">
        <v>13.2384872436523</v>
      </c>
      <c r="DU584" s="5">
        <v>36.2352180480957</v>
      </c>
      <c r="DW584" s="10">
        <v>6.24015760421753</v>
      </c>
      <c r="DX584" s="5">
        <v>34.2012748718262</v>
      </c>
      <c r="DZ584" s="10">
        <v>14.2387733459473</v>
      </c>
      <c r="EA584" s="5">
        <v>42.4503784179688</v>
      </c>
      <c r="EC584" s="10">
        <v>7.2405686378479</v>
      </c>
      <c r="ED584" s="5">
        <v>33.1246566772461</v>
      </c>
      <c r="EF584" s="10">
        <v>15.2388343811035</v>
      </c>
      <c r="EG584" s="5">
        <v>36.2173271179199</v>
      </c>
      <c r="EI584" s="10">
        <v>8.23976516723633</v>
      </c>
      <c r="EJ584" s="5">
        <v>36.5036277770996</v>
      </c>
      <c r="EL584" s="10">
        <v>16.2396202087402</v>
      </c>
      <c r="EM584" s="5">
        <v>38.6419525146484</v>
      </c>
    </row>
    <row r="585">
      <c r="A585" s="10">
        <v>1.24096632003784</v>
      </c>
      <c r="B585" s="5">
        <v>53.7026824951172</v>
      </c>
      <c r="D585" s="10">
        <v>9.24123096466064</v>
      </c>
      <c r="E585" s="5">
        <v>56.1064338684082</v>
      </c>
      <c r="G585" s="10">
        <v>2.24055767059326</v>
      </c>
      <c r="H585" s="5">
        <v>40.5416946411133</v>
      </c>
      <c r="J585" s="10">
        <v>10.2407331466675</v>
      </c>
      <c r="K585" s="5">
        <v>41.3349914550781</v>
      </c>
      <c r="M585" s="10">
        <v>3.23905992507935</v>
      </c>
      <c r="N585" s="5">
        <v>66.9531402587891</v>
      </c>
      <c r="P585" s="10">
        <v>11.2402305603027</v>
      </c>
      <c r="Q585" s="5">
        <v>47.9259223937988</v>
      </c>
      <c r="S585" s="10">
        <v>4.24096345901489</v>
      </c>
      <c r="T585" s="5">
        <v>61.7489891052246</v>
      </c>
      <c r="V585" s="10">
        <v>12.2399921417236</v>
      </c>
      <c r="W585" s="5">
        <v>50.1656494140625</v>
      </c>
      <c r="Y585" s="10">
        <v>5.24015522003174</v>
      </c>
      <c r="Z585" s="5">
        <v>53.3805923461914</v>
      </c>
      <c r="AB585" s="10">
        <v>13.2404546737671</v>
      </c>
      <c r="AC585" s="5">
        <v>35.2271957397461</v>
      </c>
      <c r="AE585" s="10">
        <v>6.24054145812988</v>
      </c>
      <c r="AF585" s="5">
        <v>41.2425384521484</v>
      </c>
      <c r="AH585" s="10">
        <v>14.2398509979248</v>
      </c>
      <c r="AI585" s="5">
        <v>51.9669723510742</v>
      </c>
      <c r="AK585" s="10">
        <v>7.2398624420166</v>
      </c>
      <c r="AL585" s="5">
        <v>48.6416816711426</v>
      </c>
      <c r="AN585" s="10">
        <v>15.2403631210327</v>
      </c>
      <c r="AO585" s="5">
        <v>47.5352401733398</v>
      </c>
      <c r="AQ585" s="10">
        <v>8.2402286529541</v>
      </c>
      <c r="AR585" s="5">
        <v>48.6506271362305</v>
      </c>
      <c r="AT585" s="10">
        <v>16.2401943206787</v>
      </c>
      <c r="AU585" s="5">
        <v>47.6396217346191</v>
      </c>
      <c r="AW585" s="10">
        <v>1.24109637737274</v>
      </c>
      <c r="AX585" s="5">
        <v>45.8711051940918</v>
      </c>
      <c r="AZ585" s="10">
        <v>9.24064254760742</v>
      </c>
      <c r="BA585" s="5">
        <v>34.1177711486816</v>
      </c>
      <c r="BC585" s="10">
        <v>2.24091625213623</v>
      </c>
      <c r="BD585" s="5">
        <v>34.5263481140137</v>
      </c>
      <c r="BF585" s="10">
        <v>10.2401847839355</v>
      </c>
      <c r="BG585" s="5">
        <v>31.4664859771729</v>
      </c>
      <c r="BI585" s="10">
        <v>3.23976540565491</v>
      </c>
      <c r="BJ585" s="5">
        <v>44.1324081420898</v>
      </c>
      <c r="BL585" s="10">
        <v>11.2402658462524</v>
      </c>
      <c r="BM585" s="5">
        <v>33.9597091674805</v>
      </c>
      <c r="BO585" s="10">
        <v>4.24066257476807</v>
      </c>
      <c r="BP585" s="5">
        <v>47.9617118835449</v>
      </c>
      <c r="BR585" s="10">
        <v>12.2399988174438</v>
      </c>
      <c r="BS585" s="5">
        <v>29.7277908325195</v>
      </c>
      <c r="BU585" s="10">
        <v>5.24094486236572</v>
      </c>
      <c r="BV585" s="5">
        <v>25.7941074371338</v>
      </c>
      <c r="BX585" s="10">
        <v>13.2400531768799</v>
      </c>
      <c r="BY585" s="5">
        <v>35.9966354370117</v>
      </c>
      <c r="CA585" s="10">
        <v>6.24120616912842</v>
      </c>
      <c r="CB585" s="5">
        <v>36.0234756469727</v>
      </c>
      <c r="CD585" s="10">
        <v>14.2405614852905</v>
      </c>
      <c r="CE585" s="5">
        <v>34.5949401855469</v>
      </c>
      <c r="CG585" s="10">
        <v>7.24134063720703</v>
      </c>
      <c r="CH585" s="5">
        <v>36.0980339050293</v>
      </c>
      <c r="CJ585" s="10">
        <v>15.2403287887573</v>
      </c>
      <c r="CK585" s="5">
        <v>40.3627548217773</v>
      </c>
      <c r="CM585" s="10">
        <v>8.24142265319824</v>
      </c>
      <c r="CN585" s="5">
        <v>39.9034767150879</v>
      </c>
      <c r="CP585" s="10">
        <v>16.2404727935791</v>
      </c>
      <c r="CQ585" s="5">
        <v>29.9812889099121</v>
      </c>
      <c r="CS585" s="10">
        <v>1.24072873592377</v>
      </c>
      <c r="CT585" s="5">
        <v>39.0803565979004</v>
      </c>
      <c r="CV585" s="10">
        <v>9.24182987213135</v>
      </c>
      <c r="CW585" s="5">
        <v>37.3237686157227</v>
      </c>
      <c r="CY585" s="10">
        <v>2.24049544334412</v>
      </c>
      <c r="CZ585" s="5">
        <v>31.9406757354736</v>
      </c>
      <c r="DB585" s="10">
        <v>10.2416715621948</v>
      </c>
      <c r="DC585" s="5">
        <v>39.1071968078613</v>
      </c>
      <c r="DE585" s="10">
        <v>3.23913478851318</v>
      </c>
      <c r="DF585" s="5">
        <v>38.8745765686035</v>
      </c>
      <c r="DH585" s="10">
        <v>11.2394943237305</v>
      </c>
      <c r="DI585" s="5">
        <v>35.5492858886719</v>
      </c>
      <c r="DK585" s="10">
        <v>4.239830493927</v>
      </c>
      <c r="DL585" s="5">
        <v>53.9472351074219</v>
      </c>
      <c r="DN585" s="10">
        <v>12.2399988174438</v>
      </c>
      <c r="DO585" s="5">
        <v>43.0975456237793</v>
      </c>
      <c r="DQ585" s="10">
        <v>5.24058437347412</v>
      </c>
      <c r="DR585" s="5">
        <v>41.782341003418</v>
      </c>
      <c r="DT585" s="10">
        <v>13.2394609451294</v>
      </c>
      <c r="DU585" s="5">
        <v>32.653450012207</v>
      </c>
      <c r="DW585" s="10">
        <v>6.24112987518311</v>
      </c>
      <c r="DX585" s="5">
        <v>32.3045196533203</v>
      </c>
      <c r="DZ585" s="10">
        <v>14.2397451400757</v>
      </c>
      <c r="EA585" s="5">
        <v>31.8690986633301</v>
      </c>
      <c r="EC585" s="10">
        <v>7.24154090881348</v>
      </c>
      <c r="ED585" s="5">
        <v>36.8406295776367</v>
      </c>
      <c r="EF585" s="10">
        <v>15.2398080825806</v>
      </c>
      <c r="EG585" s="5">
        <v>38.6002006530762</v>
      </c>
      <c r="EI585" s="10">
        <v>8.24143123626709</v>
      </c>
      <c r="EJ585" s="5">
        <v>28.8897590637207</v>
      </c>
      <c r="EL585" s="10">
        <v>16.2413558959961</v>
      </c>
      <c r="EM585" s="5">
        <v>37.1895637512207</v>
      </c>
    </row>
    <row r="586">
      <c r="A586" s="10">
        <v>1.24249410629272</v>
      </c>
      <c r="B586" s="5">
        <v>63.8574905395508</v>
      </c>
      <c r="D586" s="10">
        <v>9.24289798736572</v>
      </c>
      <c r="E586" s="5">
        <v>52.3457260131836</v>
      </c>
      <c r="G586" s="10">
        <v>2.24243259429932</v>
      </c>
      <c r="H586" s="5">
        <v>44.880973815918</v>
      </c>
      <c r="J586" s="10">
        <v>10.2417049407959</v>
      </c>
      <c r="K586" s="5">
        <v>55.7455749511719</v>
      </c>
      <c r="M586" s="10">
        <v>3.24003219604492</v>
      </c>
      <c r="N586" s="5">
        <v>49.2411270141602</v>
      </c>
      <c r="P586" s="10">
        <v>11.2418975830078</v>
      </c>
      <c r="Q586" s="5">
        <v>46.1723175048828</v>
      </c>
      <c r="S586" s="10">
        <v>4.24186611175537</v>
      </c>
      <c r="T586" s="5">
        <v>54.6361503601074</v>
      </c>
      <c r="V586" s="10">
        <v>12.2409639358521</v>
      </c>
      <c r="W586" s="5">
        <v>49.4886627197266</v>
      </c>
      <c r="Y586" s="10">
        <v>5.24168348312378</v>
      </c>
      <c r="Z586" s="5">
        <v>53.2076187133789</v>
      </c>
      <c r="AB586" s="10">
        <v>13.2412881851196</v>
      </c>
      <c r="AC586" s="5">
        <v>39.9183883666992</v>
      </c>
      <c r="AE586" s="10">
        <v>6.24227714538574</v>
      </c>
      <c r="AF586" s="5">
        <v>40.2673187255859</v>
      </c>
      <c r="AH586" s="10">
        <v>14.2415180206299</v>
      </c>
      <c r="AI586" s="5">
        <v>51.5733032226563</v>
      </c>
      <c r="AK586" s="10">
        <v>7.24097299575806</v>
      </c>
      <c r="AL586" s="5">
        <v>46.2826652526855</v>
      </c>
      <c r="AN586" s="10">
        <v>15.2416124343872</v>
      </c>
      <c r="AO586" s="5">
        <v>53.544620513916</v>
      </c>
      <c r="AQ586" s="10">
        <v>8.24120044708252</v>
      </c>
      <c r="AR586" s="5">
        <v>55.5010223388672</v>
      </c>
      <c r="AT586" s="10">
        <v>16.241792678833</v>
      </c>
      <c r="AU586" s="5">
        <v>43.580680847168</v>
      </c>
      <c r="AW586" s="10">
        <v>1.24192988872528</v>
      </c>
      <c r="AX586" s="5">
        <v>47.8066329956055</v>
      </c>
      <c r="AZ586" s="10">
        <v>9.24168395996094</v>
      </c>
      <c r="BA586" s="5">
        <v>31.5261325836182</v>
      </c>
      <c r="BC586" s="10">
        <v>2.24209666252136</v>
      </c>
      <c r="BD586" s="5">
        <v>35.5015678405762</v>
      </c>
      <c r="BF586" s="10">
        <v>10.2412271499634</v>
      </c>
      <c r="BG586" s="5">
        <v>33.7360343933105</v>
      </c>
      <c r="BI586" s="10">
        <v>3.2408766746521</v>
      </c>
      <c r="BJ586" s="5">
        <v>44.1890754699707</v>
      </c>
      <c r="BL586" s="10">
        <v>11.2417936325073</v>
      </c>
      <c r="BM586" s="5">
        <v>39.6559448242188</v>
      </c>
      <c r="BO586" s="10">
        <v>4.24239873886108</v>
      </c>
      <c r="BP586" s="5">
        <v>45.5698890686035</v>
      </c>
      <c r="BR586" s="10">
        <v>12.2414569854736</v>
      </c>
      <c r="BS586" s="5">
        <v>29.0030879974365</v>
      </c>
      <c r="BU586" s="10">
        <v>5.24184799194336</v>
      </c>
      <c r="BV586" s="5">
        <v>28.3827648162842</v>
      </c>
      <c r="BX586" s="10">
        <v>13.241720199585</v>
      </c>
      <c r="BY586" s="5">
        <v>40.7623863220215</v>
      </c>
      <c r="CA586" s="10">
        <v>6.24259471893311</v>
      </c>
      <c r="CB586" s="5">
        <v>38.397403717041</v>
      </c>
      <c r="CD586" s="10">
        <v>14.241602897644</v>
      </c>
      <c r="CE586" s="5">
        <v>32.3253936767578</v>
      </c>
      <c r="CG586" s="10">
        <v>7.24231290817261</v>
      </c>
      <c r="CH586" s="5">
        <v>38.2065353393555</v>
      </c>
      <c r="CJ586" s="10">
        <v>15.2413024902344</v>
      </c>
      <c r="CK586" s="5">
        <v>34.9856262207031</v>
      </c>
      <c r="CM586" s="10">
        <v>8.24246406555176</v>
      </c>
      <c r="CN586" s="5">
        <v>37.5832290649414</v>
      </c>
      <c r="CP586" s="10">
        <v>16.242208480835</v>
      </c>
      <c r="CQ586" s="5">
        <v>38.9759750366211</v>
      </c>
      <c r="CS586" s="10">
        <v>1.24218702316284</v>
      </c>
      <c r="CT586" s="5">
        <v>40.1092567443848</v>
      </c>
      <c r="CV586" s="10">
        <v>9.24280261993408</v>
      </c>
      <c r="CW586" s="5">
        <v>30.5479297637939</v>
      </c>
      <c r="CY586" s="10">
        <v>2.24146771430969</v>
      </c>
      <c r="CZ586" s="5">
        <v>34.4010925292969</v>
      </c>
      <c r="DB586" s="10">
        <v>10.2427129745483</v>
      </c>
      <c r="DC586" s="5">
        <v>37.8307609558105</v>
      </c>
      <c r="DE586" s="10">
        <v>3.2401065826416</v>
      </c>
      <c r="DF586" s="5">
        <v>49.0442962646484</v>
      </c>
      <c r="DH586" s="10">
        <v>11.2409524917603</v>
      </c>
      <c r="DI586" s="5">
        <v>36.9867630004883</v>
      </c>
      <c r="DK586" s="10">
        <v>4.24073314666748</v>
      </c>
      <c r="DL586" s="5">
        <v>43.1035079956055</v>
      </c>
      <c r="DN586" s="10">
        <v>12.2409715652466</v>
      </c>
      <c r="DO586" s="5">
        <v>32.8681755065918</v>
      </c>
      <c r="DQ586" s="10">
        <v>5.24239015579224</v>
      </c>
      <c r="DR586" s="5">
        <v>35.1347427368164</v>
      </c>
      <c r="DT586" s="10">
        <v>13.24098777771</v>
      </c>
      <c r="DU586" s="5">
        <v>28.0994434356689</v>
      </c>
      <c r="DW586" s="10">
        <v>6.24196338653564</v>
      </c>
      <c r="DX586" s="5">
        <v>26.8677444458008</v>
      </c>
      <c r="DZ586" s="10">
        <v>14.24085521698</v>
      </c>
      <c r="EA586" s="5">
        <v>32.9009819030762</v>
      </c>
      <c r="EC586" s="10">
        <v>7.24244356155396</v>
      </c>
      <c r="ED586" s="5">
        <v>36.4559097290039</v>
      </c>
      <c r="EF586" s="10">
        <v>15.2412662506104</v>
      </c>
      <c r="EG586" s="5">
        <v>40.6102867126465</v>
      </c>
      <c r="EI586" s="10">
        <v>8.24233436584473</v>
      </c>
      <c r="EJ586" s="5">
        <v>32.528190612793</v>
      </c>
      <c r="EL586" s="10">
        <v>16.2425365447998</v>
      </c>
      <c r="EM586" s="5">
        <v>36.5125770568848</v>
      </c>
    </row>
    <row r="587">
      <c r="A587" s="10">
        <v>1.24339687824249</v>
      </c>
      <c r="B587" s="5">
        <v>60.1922187805176</v>
      </c>
      <c r="D587" s="10">
        <v>9.24456405639648</v>
      </c>
      <c r="E587" s="5">
        <v>52.6946563720703</v>
      </c>
      <c r="G587" s="10">
        <v>2.24368238449097</v>
      </c>
      <c r="H587" s="5">
        <v>49.6526870727539</v>
      </c>
      <c r="J587" s="10">
        <v>10.242956161499</v>
      </c>
      <c r="K587" s="5">
        <v>46.4287986755371</v>
      </c>
      <c r="M587" s="10">
        <v>3.24149036407471</v>
      </c>
      <c r="N587" s="5">
        <v>47.4517364501953</v>
      </c>
      <c r="P587" s="10">
        <v>11.2433567047119</v>
      </c>
      <c r="Q587" s="5">
        <v>45.0241241455078</v>
      </c>
      <c r="S587" s="10">
        <v>4.24339389801025</v>
      </c>
      <c r="T587" s="5">
        <v>57.9465293884277</v>
      </c>
      <c r="V587" s="10">
        <v>12.242283821106</v>
      </c>
      <c r="W587" s="5">
        <v>49.6169013977051</v>
      </c>
      <c r="Y587" s="10">
        <v>5.24348878860474</v>
      </c>
      <c r="Z587" s="5">
        <v>57.4514617919922</v>
      </c>
      <c r="AB587" s="10">
        <v>13.2427463531494</v>
      </c>
      <c r="AC587" s="5">
        <v>46.9059715270996</v>
      </c>
      <c r="AE587" s="10">
        <v>6.24345827102661</v>
      </c>
      <c r="AF587" s="5">
        <v>44.5529174804688</v>
      </c>
      <c r="AH587" s="10">
        <v>14.2429780960083</v>
      </c>
      <c r="AI587" s="5">
        <v>45.9128570556641</v>
      </c>
      <c r="AK587" s="10">
        <v>7.24270915985107</v>
      </c>
      <c r="AL587" s="5">
        <v>42.9007110595703</v>
      </c>
      <c r="AN587" s="10">
        <v>15.2425146102905</v>
      </c>
      <c r="AO587" s="5">
        <v>49.885311126709</v>
      </c>
      <c r="AQ587" s="10">
        <v>8.24238109588623</v>
      </c>
      <c r="AR587" s="5">
        <v>46.0947761535645</v>
      </c>
      <c r="AT587" s="10">
        <v>16.2427654266357</v>
      </c>
      <c r="AU587" s="5">
        <v>47.8424186706543</v>
      </c>
      <c r="AW587" s="10">
        <v>1.24331867694855</v>
      </c>
      <c r="AX587" s="5">
        <v>51.140869140625</v>
      </c>
      <c r="AZ587" s="10">
        <v>9.24272537231445</v>
      </c>
      <c r="BA587" s="5">
        <v>30.926685333252</v>
      </c>
      <c r="BC587" s="10">
        <v>2.24306893348694</v>
      </c>
      <c r="BD587" s="5">
        <v>33.7091903686523</v>
      </c>
      <c r="BF587" s="10">
        <v>10.2428932189941</v>
      </c>
      <c r="BG587" s="5">
        <v>41.69287109375</v>
      </c>
      <c r="BI587" s="10">
        <v>3.2424738407135</v>
      </c>
      <c r="BJ587" s="5">
        <v>44.9883346557617</v>
      </c>
      <c r="BL587" s="10">
        <v>11.2427654266357</v>
      </c>
      <c r="BM587" s="5">
        <v>38.5465202331543</v>
      </c>
      <c r="BO587" s="10">
        <v>4.2435097694397</v>
      </c>
      <c r="BP587" s="5">
        <v>43.3749008178711</v>
      </c>
      <c r="BR587" s="10">
        <v>12.2431936264038</v>
      </c>
      <c r="BS587" s="5">
        <v>27.7892818450928</v>
      </c>
      <c r="BU587" s="10">
        <v>5.24309778213501</v>
      </c>
      <c r="BV587" s="5">
        <v>37.7174339294434</v>
      </c>
      <c r="BX587" s="10">
        <v>13.2428302764893</v>
      </c>
      <c r="BY587" s="5">
        <v>41.0725479125977</v>
      </c>
      <c r="CA587" s="10">
        <v>6.24349784851074</v>
      </c>
      <c r="CB587" s="5">
        <v>41.0337753295898</v>
      </c>
      <c r="CD587" s="10">
        <v>14.2426452636719</v>
      </c>
      <c r="CE587" s="5">
        <v>30.3481140136719</v>
      </c>
      <c r="CG587" s="10">
        <v>7.24349308013916</v>
      </c>
      <c r="CH587" s="5">
        <v>42.0030326843262</v>
      </c>
      <c r="CJ587" s="10">
        <v>15.2423429489136</v>
      </c>
      <c r="CK587" s="5">
        <v>36.1218910217285</v>
      </c>
      <c r="CM587" s="10">
        <v>8.24406147003174</v>
      </c>
      <c r="CN587" s="5">
        <v>33.6674385070801</v>
      </c>
      <c r="CP587" s="10">
        <v>16.2433910369873</v>
      </c>
      <c r="CQ587" s="5">
        <v>36.429069519043</v>
      </c>
      <c r="CS587" s="10">
        <v>1.24315941333771</v>
      </c>
      <c r="CT587" s="5">
        <v>41.1262283325195</v>
      </c>
      <c r="CV587" s="10">
        <v>9.24398326873779</v>
      </c>
      <c r="CW587" s="5">
        <v>32.2239952087402</v>
      </c>
      <c r="CY587" s="10">
        <v>2.24313449859619</v>
      </c>
      <c r="CZ587" s="5">
        <v>34.3235511779785</v>
      </c>
      <c r="DB587" s="10">
        <v>10.2437543869019</v>
      </c>
      <c r="DC587" s="5">
        <v>33.7419967651367</v>
      </c>
      <c r="DE587" s="10">
        <v>3.24142599105835</v>
      </c>
      <c r="DF587" s="5">
        <v>40.1450462341309</v>
      </c>
      <c r="DH587" s="10">
        <v>11.2426881790161</v>
      </c>
      <c r="DI587" s="5">
        <v>37.9083023071289</v>
      </c>
      <c r="DK587" s="10">
        <v>4.24163627624512</v>
      </c>
      <c r="DL587" s="5">
        <v>35.8057632446289</v>
      </c>
      <c r="DN587" s="10">
        <v>12.2422208786011</v>
      </c>
      <c r="DO587" s="5">
        <v>34.1356658935547</v>
      </c>
      <c r="DQ587" s="10">
        <v>5.24350118637085</v>
      </c>
      <c r="DR587" s="5">
        <v>34.9289627075195</v>
      </c>
      <c r="DT587" s="10">
        <v>13.2427244186401</v>
      </c>
      <c r="DU587" s="5">
        <v>27.9980449676514</v>
      </c>
      <c r="DW587" s="10">
        <v>6.24349164962769</v>
      </c>
      <c r="DX587" s="5">
        <v>29.3311424255371</v>
      </c>
      <c r="DZ587" s="10">
        <v>14.2424545288086</v>
      </c>
      <c r="EA587" s="5">
        <v>31.8124351501465</v>
      </c>
      <c r="EC587" s="10">
        <v>7.24397134780884</v>
      </c>
      <c r="ED587" s="5">
        <v>36.7630920410156</v>
      </c>
      <c r="EF587" s="10">
        <v>15.2430715560913</v>
      </c>
      <c r="EG587" s="5">
        <v>43.3689346313477</v>
      </c>
      <c r="EI587" s="10">
        <v>8.24330711364746</v>
      </c>
      <c r="EJ587" s="5">
        <v>28.6452083587646</v>
      </c>
      <c r="EL587" s="10">
        <v>16.2435092926025</v>
      </c>
      <c r="EM587" s="5">
        <v>35.7938346862793</v>
      </c>
    </row>
    <row r="588">
      <c r="A588" s="10">
        <v>1.24457728862762</v>
      </c>
      <c r="B588" s="5">
        <v>58.2954597473145</v>
      </c>
      <c r="D588" s="10">
        <v>9.24567604064941</v>
      </c>
      <c r="E588" s="5">
        <v>53.7981185913086</v>
      </c>
      <c r="G588" s="10">
        <v>2.24444675445557</v>
      </c>
      <c r="H588" s="5">
        <v>53.9025001525879</v>
      </c>
      <c r="J588" s="10">
        <v>10.2446222305298</v>
      </c>
      <c r="K588" s="5">
        <v>40.4015235900879</v>
      </c>
      <c r="M588" s="10">
        <v>3.24329590797424</v>
      </c>
      <c r="N588" s="5">
        <v>45.6414642333984</v>
      </c>
      <c r="P588" s="10">
        <v>11.2443284988403</v>
      </c>
      <c r="Q588" s="5">
        <v>48.5194053649902</v>
      </c>
      <c r="S588" s="10">
        <v>4.24519968032837</v>
      </c>
      <c r="T588" s="5">
        <v>56.3688774108887</v>
      </c>
      <c r="V588" s="10">
        <v>12.2440195083618</v>
      </c>
      <c r="W588" s="5">
        <v>49.0592079162598</v>
      </c>
      <c r="Y588" s="10">
        <v>5.24466943740845</v>
      </c>
      <c r="Z588" s="5">
        <v>45.6176071166992</v>
      </c>
      <c r="AB588" s="10">
        <v>13.2444829940796</v>
      </c>
      <c r="AC588" s="5">
        <v>53.1658630371094</v>
      </c>
      <c r="AE588" s="10">
        <v>6.24436092376709</v>
      </c>
      <c r="AF588" s="5">
        <v>48.3852005004883</v>
      </c>
      <c r="AH588" s="10">
        <v>14.2438793182373</v>
      </c>
      <c r="AI588" s="5">
        <v>46.5123023986816</v>
      </c>
      <c r="AK588" s="10">
        <v>7.2443060874939</v>
      </c>
      <c r="AL588" s="5">
        <v>47.952766418457</v>
      </c>
      <c r="AN588" s="10">
        <v>15.2439737319946</v>
      </c>
      <c r="AO588" s="5">
        <v>56.8132438659668</v>
      </c>
      <c r="AQ588" s="10">
        <v>8.24404811859131</v>
      </c>
      <c r="AR588" s="5">
        <v>40.1987266540527</v>
      </c>
      <c r="AT588" s="10">
        <v>16.24387550354</v>
      </c>
      <c r="AU588" s="5">
        <v>51.7194366455078</v>
      </c>
      <c r="AW588" s="10">
        <v>1.24519371986389</v>
      </c>
      <c r="AX588" s="5">
        <v>36.6497611999512</v>
      </c>
      <c r="AZ588" s="10">
        <v>9.24439239501953</v>
      </c>
      <c r="BA588" s="5">
        <v>35.9131278991699</v>
      </c>
      <c r="BC588" s="10">
        <v>2.2445273399353</v>
      </c>
      <c r="BD588" s="5">
        <v>30.9982604980469</v>
      </c>
      <c r="BF588" s="10">
        <v>10.2446298599243</v>
      </c>
      <c r="BG588" s="5">
        <v>40.0973281860352</v>
      </c>
      <c r="BI588" s="10">
        <v>3.24421000480652</v>
      </c>
      <c r="BJ588" s="5">
        <v>44.0160980224609</v>
      </c>
      <c r="BL588" s="10">
        <v>11.2438774108887</v>
      </c>
      <c r="BM588" s="5">
        <v>32.1047019958496</v>
      </c>
      <c r="BO588" s="10">
        <v>4.24448204040527</v>
      </c>
      <c r="BP588" s="5">
        <v>41.5079650878906</v>
      </c>
      <c r="BR588" s="10">
        <v>12.2445125579834</v>
      </c>
      <c r="BS588" s="5">
        <v>27.4135093688965</v>
      </c>
      <c r="BU588" s="10">
        <v>5.24490356445313</v>
      </c>
      <c r="BV588" s="5">
        <v>42.1253051757813</v>
      </c>
      <c r="BX588" s="10">
        <v>13.2438726425171</v>
      </c>
      <c r="BY588" s="5">
        <v>41.0814933776855</v>
      </c>
      <c r="CA588" s="10">
        <v>6.24481678009033</v>
      </c>
      <c r="CB588" s="5">
        <v>42.3310852050781</v>
      </c>
      <c r="CD588" s="10">
        <v>14.2441730499268</v>
      </c>
      <c r="CE588" s="5">
        <v>33.482536315918</v>
      </c>
      <c r="CG588" s="10">
        <v>7.24522924423218</v>
      </c>
      <c r="CH588" s="5">
        <v>45.0628929138184</v>
      </c>
      <c r="CJ588" s="10">
        <v>15.2440795898438</v>
      </c>
      <c r="CK588" s="5">
        <v>37.6667327880859</v>
      </c>
      <c r="CM588" s="10">
        <v>8.2457971572876</v>
      </c>
      <c r="CN588" s="5">
        <v>39.9243507385254</v>
      </c>
      <c r="CP588" s="10">
        <v>16.2442932128906</v>
      </c>
      <c r="CQ588" s="5">
        <v>34.6545867919922</v>
      </c>
      <c r="CS588" s="10">
        <v>1.24433982372284</v>
      </c>
      <c r="CT588" s="5">
        <v>38.5017852783203</v>
      </c>
      <c r="CV588" s="10">
        <v>9.24565029144287</v>
      </c>
      <c r="CW588" s="5">
        <v>36.3873176574707</v>
      </c>
      <c r="CY588" s="10">
        <v>2.24494004249573</v>
      </c>
      <c r="CZ588" s="5">
        <v>34.603889465332</v>
      </c>
      <c r="DB588" s="10">
        <v>10.2452831268311</v>
      </c>
      <c r="DC588" s="5">
        <v>37.5265655517578</v>
      </c>
      <c r="DE588" s="10">
        <v>3.24316215515137</v>
      </c>
      <c r="DF588" s="5">
        <v>37.0046577453613</v>
      </c>
      <c r="DH588" s="10">
        <v>11.2438688278198</v>
      </c>
      <c r="DI588" s="5">
        <v>38.2781105041504</v>
      </c>
      <c r="DK588" s="10">
        <v>4.2431640625</v>
      </c>
      <c r="DL588" s="5">
        <v>40.6550216674805</v>
      </c>
      <c r="DN588" s="10">
        <v>12.2439565658569</v>
      </c>
      <c r="DO588" s="5">
        <v>38.805980682373</v>
      </c>
      <c r="DQ588" s="10">
        <v>5.24426507949829</v>
      </c>
      <c r="DR588" s="5">
        <v>36.5483627319336</v>
      </c>
      <c r="DT588" s="10">
        <v>13.2439737319946</v>
      </c>
      <c r="DU588" s="5">
        <v>34.0939102172852</v>
      </c>
      <c r="DW588" s="10">
        <v>6.24515819549561</v>
      </c>
      <c r="DX588" s="5">
        <v>32.6564331054688</v>
      </c>
      <c r="DZ588" s="10">
        <v>14.2441902160645</v>
      </c>
      <c r="EA588" s="5">
        <v>41.6242752075195</v>
      </c>
      <c r="EC588" s="10">
        <v>7.24556827545166</v>
      </c>
      <c r="ED588" s="5">
        <v>31.1682529449463</v>
      </c>
      <c r="EF588" s="10">
        <v>15.2443208694458</v>
      </c>
      <c r="EG588" s="5">
        <v>37.3744659423828</v>
      </c>
      <c r="EI588" s="10">
        <v>8.24490356445313</v>
      </c>
      <c r="EJ588" s="5">
        <v>30.2258396148682</v>
      </c>
      <c r="EL588" s="10">
        <v>16.2448291778564</v>
      </c>
      <c r="EM588" s="5">
        <v>25.3169364929199</v>
      </c>
    </row>
    <row r="589">
      <c r="A589" s="10">
        <v>1.24638295173645</v>
      </c>
      <c r="B589" s="5">
        <v>48.4537963867188</v>
      </c>
      <c r="D589" s="10">
        <v>9.24671745300293</v>
      </c>
      <c r="E589" s="5">
        <v>52.4680023193359</v>
      </c>
      <c r="G589" s="10">
        <v>2.24569654464722</v>
      </c>
      <c r="H589" s="5">
        <v>43.0766677856445</v>
      </c>
      <c r="J589" s="10">
        <v>10.2462892532349</v>
      </c>
      <c r="K589" s="5">
        <v>55.7724151611328</v>
      </c>
      <c r="M589" s="10">
        <v>3.24454593658447</v>
      </c>
      <c r="N589" s="5">
        <v>52.1101226806641</v>
      </c>
      <c r="P589" s="10">
        <v>11.2454395294189</v>
      </c>
      <c r="Q589" s="5">
        <v>42.4086265563965</v>
      </c>
      <c r="S589" s="10">
        <v>4.24644947052002</v>
      </c>
      <c r="T589" s="5">
        <v>54.5049285888672</v>
      </c>
      <c r="V589" s="10">
        <v>12.2455472946167</v>
      </c>
      <c r="W589" s="5">
        <v>46.3154716491699</v>
      </c>
      <c r="Y589" s="10">
        <v>5.24557209014893</v>
      </c>
      <c r="Z589" s="5">
        <v>43.3898124694824</v>
      </c>
      <c r="AB589" s="10">
        <v>13.245662689209</v>
      </c>
      <c r="AC589" s="5">
        <v>49.8793449401855</v>
      </c>
      <c r="AE589" s="10">
        <v>6.24581909179688</v>
      </c>
      <c r="AF589" s="5">
        <v>48.0601272583008</v>
      </c>
      <c r="AH589" s="10">
        <v>14.245059967041</v>
      </c>
      <c r="AI589" s="5">
        <v>48.4806365966797</v>
      </c>
      <c r="AK589" s="10">
        <v>7.24534797668457</v>
      </c>
      <c r="AL589" s="5">
        <v>42.4980964660645</v>
      </c>
      <c r="AN589" s="10">
        <v>15.2457799911499</v>
      </c>
      <c r="AO589" s="5">
        <v>49.7391777038574</v>
      </c>
      <c r="AQ589" s="10">
        <v>8.24571418762207</v>
      </c>
      <c r="AR589" s="5">
        <v>45.2090263366699</v>
      </c>
      <c r="AT589" s="10">
        <v>16.2455425262451</v>
      </c>
      <c r="AU589" s="5">
        <v>55.4801483154297</v>
      </c>
      <c r="AW589" s="10">
        <v>1.24651324748993</v>
      </c>
      <c r="AX589" s="5">
        <v>45.137451171875</v>
      </c>
      <c r="AZ589" s="10">
        <v>9.24612808227539</v>
      </c>
      <c r="BA589" s="5">
        <v>38.4719619750977</v>
      </c>
      <c r="BC589" s="10">
        <v>2.24633312225342</v>
      </c>
      <c r="BD589" s="5">
        <v>34.3623199462891</v>
      </c>
      <c r="BF589" s="10">
        <v>10.2457408905029</v>
      </c>
      <c r="BG589" s="5">
        <v>34.9886093139648</v>
      </c>
      <c r="BI589" s="10">
        <v>3.24532127380371</v>
      </c>
      <c r="BJ589" s="5">
        <v>48.0452156066895</v>
      </c>
      <c r="BL589" s="10">
        <v>11.2456130981445</v>
      </c>
      <c r="BM589" s="5">
        <v>28.2157535552979</v>
      </c>
      <c r="BO589" s="10">
        <v>4.24607944488525</v>
      </c>
      <c r="BP589" s="5">
        <v>52.226432800293</v>
      </c>
      <c r="BR589" s="10">
        <v>12.2454843521118</v>
      </c>
      <c r="BS589" s="5">
        <v>40.6639671325684</v>
      </c>
      <c r="BU589" s="10">
        <v>5.24636125564575</v>
      </c>
      <c r="BV589" s="5">
        <v>47.7499656677246</v>
      </c>
      <c r="BX589" s="10">
        <v>13.2453308105469</v>
      </c>
      <c r="BY589" s="5">
        <v>37.6488418579102</v>
      </c>
      <c r="CA589" s="10">
        <v>6.24655294418335</v>
      </c>
      <c r="CB589" s="5">
        <v>39.572437286377</v>
      </c>
      <c r="CD589" s="10">
        <v>14.2459087371826</v>
      </c>
      <c r="CE589" s="5">
        <v>35.886287689209</v>
      </c>
      <c r="CG589" s="10">
        <v>7.24675750732422</v>
      </c>
      <c r="CH589" s="5">
        <v>38.4152984619141</v>
      </c>
      <c r="CJ589" s="10">
        <v>15.2457456588745</v>
      </c>
      <c r="CK589" s="5">
        <v>39.2771873474121</v>
      </c>
      <c r="CM589" s="10">
        <v>8.24690914154053</v>
      </c>
      <c r="CN589" s="5">
        <v>42.3370513916016</v>
      </c>
      <c r="CP589" s="10">
        <v>16.2458209991455</v>
      </c>
      <c r="CQ589" s="5">
        <v>36.4529304504395</v>
      </c>
      <c r="CS589" s="10">
        <v>1.24607586860657</v>
      </c>
      <c r="CT589" s="5">
        <v>45.4804191589355</v>
      </c>
      <c r="CV589" s="10">
        <v>9.24731636047363</v>
      </c>
      <c r="CW589" s="5">
        <v>35.280876159668</v>
      </c>
      <c r="CY589" s="10">
        <v>2.2459123134613</v>
      </c>
      <c r="CZ589" s="5">
        <v>30.6314353942871</v>
      </c>
      <c r="DB589" s="10">
        <v>10.247088432312</v>
      </c>
      <c r="DC589" s="5">
        <v>29.4086837768555</v>
      </c>
      <c r="DE589" s="10">
        <v>3.24469017982483</v>
      </c>
      <c r="DF589" s="5">
        <v>36.9211540222168</v>
      </c>
      <c r="DH589" s="10">
        <v>11.2447719573975</v>
      </c>
      <c r="DI589" s="5">
        <v>33.3244743347168</v>
      </c>
      <c r="DK589" s="10">
        <v>4.24483060836792</v>
      </c>
      <c r="DL589" s="5">
        <v>46.8910598754883</v>
      </c>
      <c r="DN589" s="10">
        <v>12.2455539703369</v>
      </c>
      <c r="DO589" s="5">
        <v>42.3788032531738</v>
      </c>
      <c r="DQ589" s="10">
        <v>5.24572324752808</v>
      </c>
      <c r="DR589" s="5">
        <v>37.428150177002</v>
      </c>
      <c r="DT589" s="10">
        <v>13.2448759078979</v>
      </c>
      <c r="DU589" s="5">
        <v>38.227409362793</v>
      </c>
      <c r="DW589" s="10">
        <v>6.24633836746216</v>
      </c>
      <c r="DX589" s="5">
        <v>43.6969909667969</v>
      </c>
      <c r="DZ589" s="10">
        <v>14.2453012466431</v>
      </c>
      <c r="EA589" s="5">
        <v>37.204475402832</v>
      </c>
      <c r="EC589" s="10">
        <v>7.24674892425537</v>
      </c>
      <c r="ED589" s="5">
        <v>34.6963424682617</v>
      </c>
      <c r="EF589" s="10">
        <v>15.2452249526978</v>
      </c>
      <c r="EG589" s="5">
        <v>38.0514526367188</v>
      </c>
      <c r="EI589" s="10">
        <v>8.24650096893311</v>
      </c>
      <c r="EJ589" s="5">
        <v>32.8413352966309</v>
      </c>
      <c r="EL589" s="10">
        <v>16.2466335296631</v>
      </c>
      <c r="EM589" s="5">
        <v>27.5984134674072</v>
      </c>
    </row>
    <row r="590">
      <c r="A590" s="10">
        <v>1.24791073799133</v>
      </c>
      <c r="B590" s="5">
        <v>54.0307388305664</v>
      </c>
      <c r="D590" s="10">
        <v>9.24831485748291</v>
      </c>
      <c r="E590" s="5">
        <v>51.1677093505859</v>
      </c>
      <c r="G590" s="10">
        <v>2.24743270874023</v>
      </c>
      <c r="H590" s="5">
        <v>52.2652015686035</v>
      </c>
      <c r="J590" s="10">
        <v>10.2473306655884</v>
      </c>
      <c r="K590" s="5">
        <v>58.5400085449219</v>
      </c>
      <c r="M590" s="10">
        <v>3.24544882774353</v>
      </c>
      <c r="N590" s="5">
        <v>53.455150604248</v>
      </c>
      <c r="P590" s="10">
        <v>11.2471752166748</v>
      </c>
      <c r="Q590" s="5">
        <v>47.6097984313965</v>
      </c>
      <c r="S590" s="10">
        <v>4.24721336364746</v>
      </c>
      <c r="T590" s="5">
        <v>57.6423301696777</v>
      </c>
      <c r="V590" s="10">
        <v>12.2464504241943</v>
      </c>
      <c r="W590" s="5">
        <v>50.3028335571289</v>
      </c>
      <c r="Y590" s="10">
        <v>5.24709987640381</v>
      </c>
      <c r="Z590" s="5">
        <v>47.9468002319336</v>
      </c>
      <c r="AB590" s="10">
        <v>13.2466354370117</v>
      </c>
      <c r="AC590" s="5">
        <v>48.2092437744141</v>
      </c>
      <c r="AE590" s="10">
        <v>6.24762487411499</v>
      </c>
      <c r="AF590" s="5">
        <v>42.8708877563477</v>
      </c>
      <c r="AH590" s="10">
        <v>14.2467956542969</v>
      </c>
      <c r="AI590" s="5">
        <v>48.1048622131348</v>
      </c>
      <c r="AK590" s="10">
        <v>7.24638986587524</v>
      </c>
      <c r="AL590" s="5">
        <v>37.3953437805176</v>
      </c>
      <c r="AN590" s="10">
        <v>15.2470989227295</v>
      </c>
      <c r="AO590" s="5">
        <v>55.8559188842773</v>
      </c>
      <c r="AQ590" s="10">
        <v>8.2467565536499</v>
      </c>
      <c r="AR590" s="5">
        <v>52.8586845397949</v>
      </c>
      <c r="AT590" s="10">
        <v>16.2472095489502</v>
      </c>
      <c r="AU590" s="5">
        <v>52.6230812072754</v>
      </c>
      <c r="AW590" s="10">
        <v>1.24727702140808</v>
      </c>
      <c r="AX590" s="5">
        <v>50.5205459594727</v>
      </c>
      <c r="AZ590" s="10">
        <v>9.24710083007813</v>
      </c>
      <c r="BA590" s="5">
        <v>33.7211227416992</v>
      </c>
      <c r="BC590" s="10">
        <v>2.24758291244507</v>
      </c>
      <c r="BD590" s="5">
        <v>47.0908737182617</v>
      </c>
      <c r="BF590" s="10">
        <v>10.2467126846313</v>
      </c>
      <c r="BG590" s="5">
        <v>36.4141578674316</v>
      </c>
      <c r="BI590" s="10">
        <v>3.24629330635071</v>
      </c>
      <c r="BJ590" s="5">
        <v>40.6311645507813</v>
      </c>
      <c r="BL590" s="10">
        <v>11.2472105026245</v>
      </c>
      <c r="BM590" s="5">
        <v>35.4598159790039</v>
      </c>
      <c r="BO590" s="10">
        <v>4.24788475036621</v>
      </c>
      <c r="BP590" s="5">
        <v>39.7036590576172</v>
      </c>
      <c r="BR590" s="10">
        <v>12.2468042373657</v>
      </c>
      <c r="BS590" s="5">
        <v>42.1163597106934</v>
      </c>
      <c r="BU590" s="10">
        <v>5.24719476699829</v>
      </c>
      <c r="BV590" s="5">
        <v>40.8429069519043</v>
      </c>
      <c r="BX590" s="10">
        <v>13.2470674514771</v>
      </c>
      <c r="BY590" s="5">
        <v>36.9300994873047</v>
      </c>
      <c r="CA590" s="10">
        <v>6.24801158905029</v>
      </c>
      <c r="CB590" s="5">
        <v>42.536865234375</v>
      </c>
      <c r="CD590" s="10">
        <v>14.2470893859863</v>
      </c>
      <c r="CE590" s="5">
        <v>29.626392364502</v>
      </c>
      <c r="CG590" s="10">
        <v>7.24772977828979</v>
      </c>
      <c r="CH590" s="5">
        <v>37.5653343200684</v>
      </c>
      <c r="CJ590" s="10">
        <v>15.2467193603516</v>
      </c>
      <c r="CK590" s="5">
        <v>45.7160224914551</v>
      </c>
      <c r="CM590" s="10">
        <v>8.24781131744385</v>
      </c>
      <c r="CN590" s="5">
        <v>41.8837394714355</v>
      </c>
      <c r="CP590" s="10">
        <v>16.2475566864014</v>
      </c>
      <c r="CQ590" s="5">
        <v>27.9950618743896</v>
      </c>
      <c r="CS590" s="10">
        <v>1.24767315387726</v>
      </c>
      <c r="CT590" s="5">
        <v>46.4317817687988</v>
      </c>
      <c r="CV590" s="10">
        <v>9.24835872650146</v>
      </c>
      <c r="CW590" s="5">
        <v>34.2340812683105</v>
      </c>
      <c r="CY590" s="10">
        <v>2.24674558639526</v>
      </c>
      <c r="CZ590" s="5">
        <v>37.0702705383301</v>
      </c>
      <c r="DB590" s="10">
        <v>10.2482681274414</v>
      </c>
      <c r="DC590" s="5">
        <v>29.5577983856201</v>
      </c>
      <c r="DE590" s="10">
        <v>3.24559307098389</v>
      </c>
      <c r="DF590" s="5">
        <v>41.6183128356934</v>
      </c>
      <c r="DH590" s="10">
        <v>11.2462301254272</v>
      </c>
      <c r="DI590" s="5">
        <v>29.6681442260742</v>
      </c>
      <c r="DK590" s="10">
        <v>4.24594163894653</v>
      </c>
      <c r="DL590" s="5">
        <v>52.0534591674805</v>
      </c>
      <c r="DN590" s="10">
        <v>12.2465257644653</v>
      </c>
      <c r="DO590" s="5">
        <v>44.8451843261719</v>
      </c>
      <c r="DQ590" s="10">
        <v>5.24745941162109</v>
      </c>
      <c r="DR590" s="5">
        <v>28.5378456115723</v>
      </c>
      <c r="DT590" s="10">
        <v>13.2463359832764</v>
      </c>
      <c r="DU590" s="5">
        <v>39.545597076416</v>
      </c>
      <c r="DW590" s="10">
        <v>6.24731063842773</v>
      </c>
      <c r="DX590" s="5">
        <v>38.9998321533203</v>
      </c>
      <c r="DZ590" s="10">
        <v>14.2462720870972</v>
      </c>
      <c r="EA590" s="5">
        <v>34.6545867919922</v>
      </c>
      <c r="EC590" s="10">
        <v>7.24772119522095</v>
      </c>
      <c r="ED590" s="5">
        <v>33.1992149353027</v>
      </c>
      <c r="EF590" s="10">
        <v>15.2465438842773</v>
      </c>
      <c r="EG590" s="5">
        <v>44.8660621643066</v>
      </c>
      <c r="EI590" s="10">
        <v>8.24761199951172</v>
      </c>
      <c r="EJ590" s="5">
        <v>37.249210357666</v>
      </c>
      <c r="EL590" s="10">
        <v>16.2480926513672</v>
      </c>
      <c r="EM590" s="5">
        <v>37.5116539001465</v>
      </c>
    </row>
    <row r="591">
      <c r="A591" s="10">
        <v>1.24874401092529</v>
      </c>
      <c r="B591" s="5">
        <v>58.2119560241699</v>
      </c>
      <c r="D591" s="10">
        <v>9.25005054473877</v>
      </c>
      <c r="E591" s="5">
        <v>52.047492980957</v>
      </c>
      <c r="G591" s="10">
        <v>2.24882173538208</v>
      </c>
      <c r="H591" s="5">
        <v>52.9720153808594</v>
      </c>
      <c r="J591" s="10">
        <v>10.2483730316162</v>
      </c>
      <c r="K591" s="5">
        <v>53.3209457397461</v>
      </c>
      <c r="M591" s="10">
        <v>3.2468376159668</v>
      </c>
      <c r="N591" s="5">
        <v>58.0866966247559</v>
      </c>
      <c r="P591" s="10">
        <v>11.2488422393799</v>
      </c>
      <c r="Q591" s="5">
        <v>44.6006355285645</v>
      </c>
      <c r="S591" s="10">
        <v>4.24853277206421</v>
      </c>
      <c r="T591" s="5">
        <v>56.7357063293457</v>
      </c>
      <c r="V591" s="10">
        <v>12.247631072998</v>
      </c>
      <c r="W591" s="5">
        <v>46.2170524597168</v>
      </c>
      <c r="Y591" s="10">
        <v>5.24890565872192</v>
      </c>
      <c r="Z591" s="5">
        <v>42.2565269470215</v>
      </c>
      <c r="AB591" s="10">
        <v>13.2480239868164</v>
      </c>
      <c r="AC591" s="5">
        <v>48.1824035644531</v>
      </c>
      <c r="AE591" s="10">
        <v>6.24894380569458</v>
      </c>
      <c r="AF591" s="5">
        <v>44.442569732666</v>
      </c>
      <c r="AH591" s="10">
        <v>14.2483930587769</v>
      </c>
      <c r="AI591" s="5">
        <v>44.7557144165039</v>
      </c>
      <c r="AK591" s="10">
        <v>7.24798679351807</v>
      </c>
      <c r="AL591" s="5">
        <v>40.0496101379395</v>
      </c>
      <c r="AN591" s="10">
        <v>15.2480010986328</v>
      </c>
      <c r="AO591" s="5">
        <v>70.0815963745117</v>
      </c>
      <c r="AQ591" s="10">
        <v>8.24772834777832</v>
      </c>
      <c r="AR591" s="5">
        <v>58.3163375854492</v>
      </c>
      <c r="AT591" s="10">
        <v>16.2482490539551</v>
      </c>
      <c r="AU591" s="5">
        <v>44.4902877807617</v>
      </c>
      <c r="AW591" s="10">
        <v>1.24852693080902</v>
      </c>
      <c r="AX591" s="5">
        <v>48.2181930541992</v>
      </c>
      <c r="AZ591" s="10">
        <v>9.24800300598145</v>
      </c>
      <c r="BA591" s="5">
        <v>36.3962631225586</v>
      </c>
      <c r="BC591" s="10">
        <v>2.24848580360413</v>
      </c>
      <c r="BD591" s="5">
        <v>45.4058609008789</v>
      </c>
      <c r="BF591" s="10">
        <v>10.2483100891113</v>
      </c>
      <c r="BG591" s="5">
        <v>43.2854309082031</v>
      </c>
      <c r="BI591" s="10">
        <v>3.24782109260559</v>
      </c>
      <c r="BJ591" s="5">
        <v>46.3065223693848</v>
      </c>
      <c r="BL591" s="10">
        <v>11.248251914978</v>
      </c>
      <c r="BM591" s="5">
        <v>35.5761260986328</v>
      </c>
      <c r="BO591" s="10">
        <v>4.24892616271973</v>
      </c>
      <c r="BP591" s="5">
        <v>41.6570816040039</v>
      </c>
      <c r="BR591" s="10">
        <v>12.2486095428467</v>
      </c>
      <c r="BS591" s="5">
        <v>39.3428001403809</v>
      </c>
      <c r="BU591" s="10">
        <v>5.24830627441406</v>
      </c>
      <c r="BV591" s="5">
        <v>40.6967735290527</v>
      </c>
      <c r="BX591" s="10">
        <v>13.2483863830566</v>
      </c>
      <c r="BY591" s="5">
        <v>37.4251670837402</v>
      </c>
      <c r="CA591" s="10">
        <v>6.24891471862793</v>
      </c>
      <c r="CB591" s="5">
        <v>45.1135940551758</v>
      </c>
      <c r="CD591" s="10">
        <v>14.2480602264404</v>
      </c>
      <c r="CE591" s="5">
        <v>34.6337127685547</v>
      </c>
      <c r="CG591" s="10">
        <v>7.24884033203125</v>
      </c>
      <c r="CH591" s="5">
        <v>37.338680267334</v>
      </c>
      <c r="CJ591" s="10">
        <v>15.2477598190308</v>
      </c>
      <c r="CK591" s="5">
        <v>45.4505958557129</v>
      </c>
      <c r="CM591" s="10">
        <v>8.24940872192383</v>
      </c>
      <c r="CN591" s="5">
        <v>43.9803123474121</v>
      </c>
      <c r="CP591" s="10">
        <v>16.2488079071045</v>
      </c>
      <c r="CQ591" s="5">
        <v>31.9376926422119</v>
      </c>
      <c r="CS591" s="10">
        <v>1.24864554405212</v>
      </c>
      <c r="CT591" s="5">
        <v>50.0344276428223</v>
      </c>
      <c r="CV591" s="10">
        <v>9.24933052062988</v>
      </c>
      <c r="CW591" s="5">
        <v>39.2592964172363</v>
      </c>
      <c r="CY591" s="10">
        <v>2.24827361106873</v>
      </c>
      <c r="CZ591" s="5">
        <v>34.8335266113281</v>
      </c>
      <c r="DB591" s="10">
        <v>10.249171257019</v>
      </c>
      <c r="DC591" s="5">
        <v>31.3859634399414</v>
      </c>
      <c r="DE591" s="10">
        <v>3.24677348136902</v>
      </c>
      <c r="DF591" s="5">
        <v>46.2737159729004</v>
      </c>
      <c r="DH591" s="10">
        <v>11.2480354309082</v>
      </c>
      <c r="DI591" s="5">
        <v>32.9248428344727</v>
      </c>
      <c r="DK591" s="10">
        <v>4.24691390991211</v>
      </c>
      <c r="DL591" s="5">
        <v>43.7297973632813</v>
      </c>
      <c r="DN591" s="10">
        <v>12.2476377487183</v>
      </c>
      <c r="DO591" s="5">
        <v>34.0939102172852</v>
      </c>
      <c r="DQ591" s="10">
        <v>5.24863958358765</v>
      </c>
      <c r="DR591" s="5">
        <v>38.8447532653809</v>
      </c>
      <c r="DT591" s="10">
        <v>13.2480716705322</v>
      </c>
      <c r="DU591" s="5">
        <v>35.4866561889648</v>
      </c>
      <c r="DW591" s="10">
        <v>6.24876880645752</v>
      </c>
      <c r="DX591" s="5">
        <v>32.9248428344727</v>
      </c>
      <c r="DZ591" s="10">
        <v>14.2477998733521</v>
      </c>
      <c r="EA591" s="5">
        <v>36.0771560668945</v>
      </c>
      <c r="EC591" s="10">
        <v>7.24917936325073</v>
      </c>
      <c r="ED591" s="5">
        <v>34.1028594970703</v>
      </c>
      <c r="EF591" s="10">
        <v>15.2483491897583</v>
      </c>
      <c r="EG591" s="5">
        <v>33.4228897094727</v>
      </c>
      <c r="EI591" s="10">
        <v>8.24858474731445</v>
      </c>
      <c r="EJ591" s="5">
        <v>35.6477012634277</v>
      </c>
      <c r="EL591" s="10">
        <v>16.2489967346191</v>
      </c>
      <c r="EM591" s="5">
        <v>28.1948776245117</v>
      </c>
    </row>
    <row r="592">
      <c r="A592" s="10">
        <v>1.24978566169739</v>
      </c>
      <c r="B592" s="5">
        <v>60.2697563171387</v>
      </c>
      <c r="D592" s="10">
        <v>9.25109195709229</v>
      </c>
      <c r="E592" s="5">
        <v>47.2519187927246</v>
      </c>
      <c r="G592" s="10">
        <v>2.2497935295105</v>
      </c>
      <c r="H592" s="5">
        <v>58.4535217285156</v>
      </c>
      <c r="J592" s="10">
        <v>10.250039100647</v>
      </c>
      <c r="K592" s="5">
        <v>53.1867408752441</v>
      </c>
      <c r="M592" s="10">
        <v>3.24864339828491</v>
      </c>
      <c r="N592" s="5">
        <v>59.2110328674316</v>
      </c>
      <c r="P592" s="10">
        <v>11.2498836517334</v>
      </c>
      <c r="Q592" s="5">
        <v>37.6011238098145</v>
      </c>
      <c r="S592" s="10">
        <v>4.25026893615723</v>
      </c>
      <c r="T592" s="5">
        <v>67.7046890258789</v>
      </c>
      <c r="V592" s="10">
        <v>12.249436378479</v>
      </c>
      <c r="W592" s="5">
        <v>47.0670166015625</v>
      </c>
      <c r="Y592" s="10">
        <v>5.25008583068848</v>
      </c>
      <c r="Z592" s="5">
        <v>47.4070014953613</v>
      </c>
      <c r="AB592" s="10">
        <v>13.2497606277466</v>
      </c>
      <c r="AC592" s="5">
        <v>45.2209587097168</v>
      </c>
      <c r="AE592" s="10">
        <v>6.24977684020996</v>
      </c>
      <c r="AF592" s="5">
        <v>46.1424942016602</v>
      </c>
      <c r="AH592" s="10">
        <v>14.2494354248047</v>
      </c>
      <c r="AI592" s="5">
        <v>45.4655075073242</v>
      </c>
      <c r="AK592" s="10">
        <v>7.24972295761108</v>
      </c>
      <c r="AL592" s="5">
        <v>41.1292114257813</v>
      </c>
      <c r="AN592" s="10">
        <v>15.2493896484375</v>
      </c>
      <c r="AO592" s="5">
        <v>70.1144027709961</v>
      </c>
      <c r="AQ592" s="10">
        <v>8.2493953704834</v>
      </c>
      <c r="AR592" s="5">
        <v>53.7325057983398</v>
      </c>
      <c r="AT592" s="10">
        <v>16.2492237091064</v>
      </c>
      <c r="AU592" s="5">
        <v>47.1713981628418</v>
      </c>
      <c r="AW592" s="10">
        <v>1.25026309490204</v>
      </c>
      <c r="AX592" s="5">
        <v>46.5808982849121</v>
      </c>
      <c r="AZ592" s="10">
        <v>9.24953079223633</v>
      </c>
      <c r="BA592" s="5">
        <v>36.8913307189941</v>
      </c>
      <c r="BC592" s="10">
        <v>2.25001335144043</v>
      </c>
      <c r="BD592" s="5">
        <v>40.6729164123535</v>
      </c>
      <c r="BF592" s="10">
        <v>10.2500467300415</v>
      </c>
      <c r="BG592" s="5">
        <v>43.3987579345703</v>
      </c>
      <c r="BI592" s="10">
        <v>3.24955725669861</v>
      </c>
      <c r="BJ592" s="5">
        <v>38.486873626709</v>
      </c>
      <c r="BL592" s="10">
        <v>11.2492933273315</v>
      </c>
      <c r="BM592" s="5">
        <v>30.9684371948242</v>
      </c>
      <c r="BO592" s="10">
        <v>4.24975967407227</v>
      </c>
      <c r="BP592" s="5">
        <v>44.9943008422852</v>
      </c>
      <c r="BR592" s="10">
        <v>12.2500686645508</v>
      </c>
      <c r="BS592" s="5">
        <v>34.025318145752</v>
      </c>
      <c r="BU592" s="10">
        <v>5.24997282028198</v>
      </c>
      <c r="BV592" s="5">
        <v>32.5550346374512</v>
      </c>
      <c r="BX592" s="10">
        <v>13.2492895126343</v>
      </c>
      <c r="BY592" s="5">
        <v>36.0324211120605</v>
      </c>
      <c r="CA592" s="10">
        <v>6.25016403198242</v>
      </c>
      <c r="CB592" s="5">
        <v>33.909008026123</v>
      </c>
      <c r="CD592" s="10">
        <v>14.2495203018188</v>
      </c>
      <c r="CE592" s="5">
        <v>42.128288269043</v>
      </c>
      <c r="CG592" s="10">
        <v>7.25064611434937</v>
      </c>
      <c r="CH592" s="5">
        <v>28.5855617523193</v>
      </c>
      <c r="CJ592" s="10">
        <v>15.2494964599609</v>
      </c>
      <c r="CK592" s="5">
        <v>38.5912551879883</v>
      </c>
      <c r="CM592" s="10">
        <v>8.25121402740479</v>
      </c>
      <c r="CN592" s="5">
        <v>38.245304107666</v>
      </c>
      <c r="CP592" s="10">
        <v>16.2497100830078</v>
      </c>
      <c r="CQ592" s="5">
        <v>37.6070861816406</v>
      </c>
      <c r="CS592" s="10">
        <v>1.24975645542145</v>
      </c>
      <c r="CT592" s="5">
        <v>49.4767303466797</v>
      </c>
      <c r="CV592" s="10">
        <v>9.25099754333496</v>
      </c>
      <c r="CW592" s="5">
        <v>37.8456726074219</v>
      </c>
      <c r="CY592" s="10">
        <v>2.24994015693665</v>
      </c>
      <c r="CZ592" s="5">
        <v>33.2290382385254</v>
      </c>
      <c r="DB592" s="10">
        <v>10.2506303787231</v>
      </c>
      <c r="DC592" s="5">
        <v>31.6543712615967</v>
      </c>
      <c r="DE592" s="10">
        <v>3.24850964546204</v>
      </c>
      <c r="DF592" s="5">
        <v>42.8082580566406</v>
      </c>
      <c r="DH592" s="10">
        <v>11.2494249343872</v>
      </c>
      <c r="DI592" s="5">
        <v>31.7170009613037</v>
      </c>
      <c r="DK592" s="10">
        <v>4.24837255477905</v>
      </c>
      <c r="DL592" s="5">
        <v>39.110179901123</v>
      </c>
      <c r="DN592" s="10">
        <v>12.249303817749</v>
      </c>
      <c r="DO592" s="5">
        <v>31.0459785461426</v>
      </c>
      <c r="DQ592" s="10">
        <v>5.24961233139038</v>
      </c>
      <c r="DR592" s="5">
        <v>32.3760948181152</v>
      </c>
      <c r="DT592" s="10">
        <v>13.2494602203369</v>
      </c>
      <c r="DU592" s="5">
        <v>30.3212738037109</v>
      </c>
      <c r="DW592" s="10">
        <v>6.25050497055054</v>
      </c>
      <c r="DX592" s="5">
        <v>42.2267074584961</v>
      </c>
      <c r="DZ592" s="10">
        <v>14.249605178833</v>
      </c>
      <c r="EA592" s="5">
        <v>32.2508354187012</v>
      </c>
      <c r="EC592" s="10">
        <v>7.25091552734375</v>
      </c>
      <c r="ED592" s="5">
        <v>27.4552612304688</v>
      </c>
      <c r="EF592" s="10">
        <v>15.2498073577881</v>
      </c>
      <c r="EG592" s="5">
        <v>38.5912551879883</v>
      </c>
      <c r="EI592" s="10">
        <v>8.25011253356934</v>
      </c>
      <c r="EJ592" s="5">
        <v>43.3868293762207</v>
      </c>
      <c r="EL592" s="10">
        <v>16.2501754760742</v>
      </c>
      <c r="EM592" s="5">
        <v>25.8418254852295</v>
      </c>
    </row>
    <row r="593">
      <c r="A593" s="10">
        <v>1.25145220756531</v>
      </c>
      <c r="B593" s="5">
        <v>58.352123260498</v>
      </c>
      <c r="D593" s="10">
        <v>9.25192546844482</v>
      </c>
      <c r="E593" s="5">
        <v>49.3007736206055</v>
      </c>
      <c r="G593" s="10">
        <v>2.25104355812073</v>
      </c>
      <c r="H593" s="5">
        <v>58.8412246704102</v>
      </c>
      <c r="J593" s="10">
        <v>10.2517061233521</v>
      </c>
      <c r="K593" s="5">
        <v>63.3236541748047</v>
      </c>
      <c r="M593" s="10">
        <v>3.25003242492676</v>
      </c>
      <c r="N593" s="5">
        <v>59.7717094421387</v>
      </c>
      <c r="P593" s="10">
        <v>11.2508563995361</v>
      </c>
      <c r="Q593" s="5">
        <v>50.2282752990723</v>
      </c>
      <c r="S593" s="10">
        <v>4.25158834457397</v>
      </c>
      <c r="T593" s="5">
        <v>59.3840065002441</v>
      </c>
      <c r="V593" s="10">
        <v>12.2509641647339</v>
      </c>
      <c r="W593" s="5">
        <v>46.2617874145508</v>
      </c>
      <c r="Y593" s="10">
        <v>5.25085020065308</v>
      </c>
      <c r="Z593" s="5">
        <v>51.1975326538086</v>
      </c>
      <c r="AB593" s="10">
        <v>13.2512187957764</v>
      </c>
      <c r="AC593" s="5">
        <v>45.6623420715332</v>
      </c>
      <c r="AE593" s="10">
        <v>6.25116634368896</v>
      </c>
      <c r="AF593" s="5">
        <v>46.7598342895508</v>
      </c>
      <c r="AH593" s="10">
        <v>14.2504768371582</v>
      </c>
      <c r="AI593" s="5">
        <v>51.4599761962891</v>
      </c>
      <c r="AK593" s="10">
        <v>7.25083446502686</v>
      </c>
      <c r="AL593" s="5">
        <v>50.899299621582</v>
      </c>
      <c r="AN593" s="10">
        <v>15.2511949539185</v>
      </c>
      <c r="AO593" s="5">
        <v>59.3094482421875</v>
      </c>
      <c r="AQ593" s="10">
        <v>8.25106143951416</v>
      </c>
      <c r="AR593" s="5">
        <v>48.6655387878418</v>
      </c>
      <c r="AT593" s="10">
        <v>16.2508888244629</v>
      </c>
      <c r="AU593" s="5">
        <v>42.7605400085449</v>
      </c>
      <c r="AW593" s="10">
        <v>1.25165200233459</v>
      </c>
      <c r="AX593" s="5">
        <v>45.1016654968262</v>
      </c>
      <c r="AZ593" s="10">
        <v>9.25112915039063</v>
      </c>
      <c r="BA593" s="5">
        <v>39.7513771057129</v>
      </c>
      <c r="BC593" s="10">
        <v>2.25181913375854</v>
      </c>
      <c r="BD593" s="5">
        <v>39.2682418823242</v>
      </c>
      <c r="BF593" s="10">
        <v>10.2510871887207</v>
      </c>
      <c r="BG593" s="5">
        <v>36.8972969055176</v>
      </c>
      <c r="BI593" s="10">
        <v>3.25073766708374</v>
      </c>
      <c r="BJ593" s="5">
        <v>49.235164642334</v>
      </c>
      <c r="BL593" s="10">
        <v>11.2510290145874</v>
      </c>
      <c r="BM593" s="5">
        <v>27.8936634063721</v>
      </c>
      <c r="BO593" s="10">
        <v>4.25121831893921</v>
      </c>
      <c r="BP593" s="5">
        <v>48.7281684875488</v>
      </c>
      <c r="BR593" s="10">
        <v>12.2509708404541</v>
      </c>
      <c r="BS593" s="5">
        <v>28.6809959411621</v>
      </c>
      <c r="BU593" s="10">
        <v>5.25143098831177</v>
      </c>
      <c r="BV593" s="5">
        <v>37.6548042297363</v>
      </c>
      <c r="BX593" s="10">
        <v>13.2506084442139</v>
      </c>
      <c r="BY593" s="5">
        <v>33.437801361084</v>
      </c>
      <c r="CA593" s="10">
        <v>6.25196981430054</v>
      </c>
      <c r="CB593" s="5">
        <v>27.6371841430664</v>
      </c>
      <c r="CD593" s="10">
        <v>14.2513256072998</v>
      </c>
      <c r="CE593" s="5">
        <v>33.9000625610352</v>
      </c>
      <c r="CG593" s="10">
        <v>7.25224304199219</v>
      </c>
      <c r="CH593" s="5">
        <v>30.5986289978027</v>
      </c>
      <c r="CJ593" s="10">
        <v>15.2511625289917</v>
      </c>
      <c r="CK593" s="5">
        <v>44.8660621643066</v>
      </c>
      <c r="CM593" s="10">
        <v>8.2523250579834</v>
      </c>
      <c r="CN593" s="5">
        <v>34.7500228881836</v>
      </c>
      <c r="CP593" s="10">
        <v>16.2511672973633</v>
      </c>
      <c r="CQ593" s="5">
        <v>34.087947845459</v>
      </c>
      <c r="CS593" s="10">
        <v>1.25149261951447</v>
      </c>
      <c r="CT593" s="5">
        <v>39.0057983398438</v>
      </c>
      <c r="CV593" s="10">
        <v>9.25273323059082</v>
      </c>
      <c r="CW593" s="5">
        <v>34.7023048400879</v>
      </c>
      <c r="CY593" s="10">
        <v>2.25112080574036</v>
      </c>
      <c r="CZ593" s="5">
        <v>37.988826751709</v>
      </c>
      <c r="DB593" s="10">
        <v>10.2525043487549</v>
      </c>
      <c r="DC593" s="5">
        <v>35.4120979309082</v>
      </c>
      <c r="DE593" s="10">
        <v>3.25010657310486</v>
      </c>
      <c r="DF593" s="5">
        <v>33.2171096801758</v>
      </c>
      <c r="DH593" s="10">
        <v>11.2503280639648</v>
      </c>
      <c r="DI593" s="5">
        <v>37.4669189453125</v>
      </c>
      <c r="DK593" s="10">
        <v>4.25010871887207</v>
      </c>
      <c r="DL593" s="5">
        <v>34.2937278747559</v>
      </c>
      <c r="DN593" s="10">
        <v>12.2509708404541</v>
      </c>
      <c r="DO593" s="5">
        <v>39.7305030822754</v>
      </c>
      <c r="DQ593" s="10">
        <v>5.25093173980713</v>
      </c>
      <c r="DR593" s="5">
        <v>33.0023803710938</v>
      </c>
      <c r="DT593" s="10">
        <v>13.2503623962402</v>
      </c>
      <c r="DU593" s="5">
        <v>30.3451328277588</v>
      </c>
      <c r="DW593" s="10">
        <v>6.25182485580444</v>
      </c>
      <c r="DX593" s="5">
        <v>35.8624305725098</v>
      </c>
      <c r="DZ593" s="10">
        <v>14.2507877349854</v>
      </c>
      <c r="EA593" s="5">
        <v>33.0918502807617</v>
      </c>
      <c r="EC593" s="10">
        <v>7.25223541259766</v>
      </c>
      <c r="ED593" s="5">
        <v>25.4242992401123</v>
      </c>
      <c r="EF593" s="10">
        <v>15.2507095336914</v>
      </c>
      <c r="EG593" s="5">
        <v>45.3253402709961</v>
      </c>
      <c r="EI593" s="10">
        <v>8.2518482208252</v>
      </c>
      <c r="EJ593" s="5">
        <v>41.5139312744141</v>
      </c>
      <c r="EL593" s="10">
        <v>16.2519130706787</v>
      </c>
      <c r="EM593" s="5">
        <v>30.5538940429688</v>
      </c>
    </row>
    <row r="594">
      <c r="A594" s="10">
        <v>1.253049492836</v>
      </c>
      <c r="B594" s="5">
        <v>62.1337089538574</v>
      </c>
      <c r="D594" s="10">
        <v>9.25338363647461</v>
      </c>
      <c r="E594" s="5">
        <v>48.3374862670898</v>
      </c>
      <c r="G594" s="10">
        <v>2.25271058082581</v>
      </c>
      <c r="H594" s="5">
        <v>47.5501518249512</v>
      </c>
      <c r="J594" s="10">
        <v>10.2528171539307</v>
      </c>
      <c r="K594" s="5">
        <v>53.5476036071777</v>
      </c>
      <c r="M594" s="10">
        <v>3.25093460083008</v>
      </c>
      <c r="N594" s="5">
        <v>64.2213363647461</v>
      </c>
      <c r="P594" s="10">
        <v>11.2525224685669</v>
      </c>
      <c r="Q594" s="5">
        <v>53.6818084716797</v>
      </c>
      <c r="S594" s="10">
        <v>4.25249147415161</v>
      </c>
      <c r="T594" s="5">
        <v>61.3135719299316</v>
      </c>
      <c r="V594" s="10">
        <v>12.2519369125366</v>
      </c>
      <c r="W594" s="5">
        <v>46.3900260925293</v>
      </c>
      <c r="Y594" s="10">
        <v>5.25223875045776</v>
      </c>
      <c r="Z594" s="5">
        <v>52.5664176940918</v>
      </c>
      <c r="AB594" s="10">
        <v>13.252121925354</v>
      </c>
      <c r="AC594" s="5">
        <v>47.6843566894531</v>
      </c>
      <c r="AE594" s="10">
        <v>6.25304174423218</v>
      </c>
      <c r="AF594" s="5">
        <v>48.370288848877</v>
      </c>
      <c r="AH594" s="10">
        <v>14.2520732879639</v>
      </c>
      <c r="AI594" s="5">
        <v>51.2005157470703</v>
      </c>
      <c r="AK594" s="10">
        <v>7.25180673599243</v>
      </c>
      <c r="AL594" s="5">
        <v>49.3127021789551</v>
      </c>
      <c r="AN594" s="10">
        <v>15.2525157928467</v>
      </c>
      <c r="AO594" s="5">
        <v>60.239933013916</v>
      </c>
      <c r="AQ594" s="10">
        <v>8.25217342376709</v>
      </c>
      <c r="AR594" s="5">
        <v>45.5460319519043</v>
      </c>
      <c r="AT594" s="10">
        <v>16.2526264190674</v>
      </c>
      <c r="AU594" s="5">
        <v>45.0837707519531</v>
      </c>
      <c r="AW594" s="10">
        <v>1.25262415409088</v>
      </c>
      <c r="AX594" s="5">
        <v>43.837158203125</v>
      </c>
      <c r="AZ594" s="10">
        <v>9.25230884552002</v>
      </c>
      <c r="BA594" s="5">
        <v>38.1170654296875</v>
      </c>
      <c r="BC594" s="10">
        <v>2.2530689239502</v>
      </c>
      <c r="BD594" s="5">
        <v>33.8314666748047</v>
      </c>
      <c r="BF594" s="10">
        <v>10.2519903182983</v>
      </c>
      <c r="BG594" s="5">
        <v>37.5235824584961</v>
      </c>
      <c r="BI594" s="10">
        <v>3.2517101764679</v>
      </c>
      <c r="BJ594" s="5">
        <v>51.8983764648438</v>
      </c>
      <c r="BL594" s="10">
        <v>11.2526969909668</v>
      </c>
      <c r="BM594" s="5">
        <v>28.8301124572754</v>
      </c>
      <c r="BO594" s="10">
        <v>4.25288486480713</v>
      </c>
      <c r="BP594" s="5">
        <v>47.4726104736328</v>
      </c>
      <c r="BR594" s="10">
        <v>12.2522211074829</v>
      </c>
      <c r="BS594" s="5">
        <v>34.905101776123</v>
      </c>
      <c r="BU594" s="10">
        <v>5.25247240066528</v>
      </c>
      <c r="BV594" s="5">
        <v>44.7437858581543</v>
      </c>
      <c r="BX594" s="10">
        <v>13.2524147033691</v>
      </c>
      <c r="BY594" s="5">
        <v>32.6504669189453</v>
      </c>
      <c r="CA594" s="10">
        <v>6.25342750549316</v>
      </c>
      <c r="CB594" s="5">
        <v>31.4157867431641</v>
      </c>
      <c r="CD594" s="10">
        <v>14.2525758743286</v>
      </c>
      <c r="CE594" s="5">
        <v>27.5477142333984</v>
      </c>
      <c r="CG594" s="10">
        <v>7.25307607650757</v>
      </c>
      <c r="CH594" s="5">
        <v>35.0094833374023</v>
      </c>
      <c r="CJ594" s="10">
        <v>15.2521343231201</v>
      </c>
      <c r="CK594" s="5">
        <v>38.7642288208008</v>
      </c>
      <c r="CM594" s="10">
        <v>8.25308895111084</v>
      </c>
      <c r="CN594" s="5">
        <v>36.2411842346191</v>
      </c>
      <c r="CP594" s="10">
        <v>16.2530422210693</v>
      </c>
      <c r="CQ594" s="5">
        <v>32.2150497436523</v>
      </c>
      <c r="CS594" s="10">
        <v>1.25315940380096</v>
      </c>
      <c r="CT594" s="5">
        <v>49.3335800170898</v>
      </c>
      <c r="CV594" s="10">
        <v>9.25384521484375</v>
      </c>
      <c r="CW594" s="5">
        <v>39.3278884887695</v>
      </c>
      <c r="CY594" s="10">
        <v>2.25209307670593</v>
      </c>
      <c r="CZ594" s="5">
        <v>33.6316528320313</v>
      </c>
      <c r="DB594" s="10">
        <v>10.2538242340088</v>
      </c>
      <c r="DC594" s="5">
        <v>37.4937591552734</v>
      </c>
      <c r="DE594" s="10">
        <v>3.25107884407043</v>
      </c>
      <c r="DF594" s="5">
        <v>34.043212890625</v>
      </c>
      <c r="DH594" s="10">
        <v>11.2515773773193</v>
      </c>
      <c r="DI594" s="5">
        <v>34.6009063720703</v>
      </c>
      <c r="DK594" s="10">
        <v>4.25142765045166</v>
      </c>
      <c r="DL594" s="5">
        <v>39.760326385498</v>
      </c>
      <c r="DN594" s="10">
        <v>12.2520122528076</v>
      </c>
      <c r="DO594" s="5">
        <v>36.9688720703125</v>
      </c>
      <c r="DQ594" s="10">
        <v>5.25273704528809</v>
      </c>
      <c r="DR594" s="5">
        <v>38.9312400817871</v>
      </c>
      <c r="DT594" s="10">
        <v>13.2516832351685</v>
      </c>
      <c r="DU594" s="5">
        <v>31.0012435913086</v>
      </c>
      <c r="DW594" s="10">
        <v>6.25272750854492</v>
      </c>
      <c r="DX594" s="5">
        <v>32.742919921875</v>
      </c>
      <c r="DZ594" s="10">
        <v>14.2516889572144</v>
      </c>
      <c r="EA594" s="5">
        <v>37.8904075622559</v>
      </c>
      <c r="EC594" s="10">
        <v>7.25313806533813</v>
      </c>
      <c r="ED594" s="5">
        <v>36.9927291870117</v>
      </c>
      <c r="EF594" s="10">
        <v>15.2519607543945</v>
      </c>
      <c r="EG594" s="5">
        <v>44.1890754699707</v>
      </c>
      <c r="EI594" s="10">
        <v>8.25316715240479</v>
      </c>
      <c r="EJ594" s="5">
        <v>44.1025848388672</v>
      </c>
      <c r="EL594" s="10">
        <v>16.2535095214844</v>
      </c>
      <c r="EM594" s="5">
        <v>33.9656715393066</v>
      </c>
    </row>
    <row r="595">
      <c r="A595" s="10">
        <v>1.25409114360809</v>
      </c>
      <c r="B595" s="5">
        <v>61.9726638793945</v>
      </c>
      <c r="D595" s="10">
        <v>9.25512027740479</v>
      </c>
      <c r="E595" s="5">
        <v>45.137451171875</v>
      </c>
      <c r="G595" s="10">
        <v>2.25430774688721</v>
      </c>
      <c r="H595" s="5">
        <v>54.4273872375488</v>
      </c>
      <c r="J595" s="10">
        <v>10.2537889480591</v>
      </c>
      <c r="K595" s="5">
        <v>48.5551948547363</v>
      </c>
      <c r="M595" s="10">
        <v>3.25218510627747</v>
      </c>
      <c r="N595" s="5">
        <v>58.077751159668</v>
      </c>
      <c r="P595" s="10">
        <v>11.2542591094971</v>
      </c>
      <c r="Q595" s="5">
        <v>42.706859588623</v>
      </c>
      <c r="S595" s="10">
        <v>4.25374126434326</v>
      </c>
      <c r="T595" s="5">
        <v>63.5890808105469</v>
      </c>
      <c r="V595" s="10">
        <v>12.253116607666</v>
      </c>
      <c r="W595" s="5">
        <v>49.5691833496094</v>
      </c>
      <c r="Y595" s="10">
        <v>5.25390577316284</v>
      </c>
      <c r="Z595" s="5">
        <v>49.7421569824219</v>
      </c>
      <c r="AB595" s="10">
        <v>13.2533025741577</v>
      </c>
      <c r="AC595" s="5">
        <v>38.2810935974121</v>
      </c>
      <c r="AE595" s="10">
        <v>6.25429105758667</v>
      </c>
      <c r="AF595" s="5">
        <v>41.6779594421387</v>
      </c>
      <c r="AH595" s="10">
        <v>14.253809928894</v>
      </c>
      <c r="AI595" s="5">
        <v>46.1216201782227</v>
      </c>
      <c r="AK595" s="10">
        <v>7.25340366363525</v>
      </c>
      <c r="AL595" s="5">
        <v>42.5637092590332</v>
      </c>
      <c r="AN595" s="10">
        <v>15.2532787322998</v>
      </c>
      <c r="AO595" s="5">
        <v>61.4865455627441</v>
      </c>
      <c r="AQ595" s="10">
        <v>8.25314521789551</v>
      </c>
      <c r="AR595" s="5">
        <v>45.2925338745117</v>
      </c>
      <c r="AT595" s="10">
        <v>16.2535972595215</v>
      </c>
      <c r="AU595" s="5">
        <v>43.2257843017578</v>
      </c>
      <c r="AW595" s="10">
        <v>1.25380480289459</v>
      </c>
      <c r="AX595" s="5">
        <v>42.6680908203125</v>
      </c>
      <c r="AZ595" s="10">
        <v>9.25328063964844</v>
      </c>
      <c r="BA595" s="5">
        <v>36.3664398193359</v>
      </c>
      <c r="BC595" s="10">
        <v>2.25390219688416</v>
      </c>
      <c r="BD595" s="5">
        <v>32.7787094116211</v>
      </c>
      <c r="BF595" s="10">
        <v>10.2534494400024</v>
      </c>
      <c r="BG595" s="5">
        <v>36.7094078063965</v>
      </c>
      <c r="BI595" s="10">
        <v>3.2532377243042</v>
      </c>
      <c r="BJ595" s="5">
        <v>48.6685218811035</v>
      </c>
      <c r="BL595" s="10">
        <v>11.2536678314209</v>
      </c>
      <c r="BM595" s="5">
        <v>30.0379524230957</v>
      </c>
      <c r="BO595" s="10">
        <v>4.25406503677368</v>
      </c>
      <c r="BP595" s="5">
        <v>51.3615608215332</v>
      </c>
      <c r="BR595" s="10">
        <v>12.254096031189</v>
      </c>
      <c r="BS595" s="5">
        <v>42.1044311523438</v>
      </c>
      <c r="BU595" s="10">
        <v>5.25358390808105</v>
      </c>
      <c r="BV595" s="5">
        <v>30.8521270751953</v>
      </c>
      <c r="BX595" s="10">
        <v>13.2538032531738</v>
      </c>
      <c r="BY595" s="5">
        <v>33.756908416748</v>
      </c>
      <c r="CA595" s="10">
        <v>6.2542610168457</v>
      </c>
      <c r="CB595" s="5">
        <v>37.4460411071777</v>
      </c>
      <c r="CD595" s="10">
        <v>14.2534770965576</v>
      </c>
      <c r="CE595" s="5">
        <v>29.1134338378906</v>
      </c>
      <c r="CG595" s="10">
        <v>7.25411796569824</v>
      </c>
      <c r="CH595" s="5">
        <v>37.1150054931641</v>
      </c>
      <c r="CJ595" s="10">
        <v>15.252968788147</v>
      </c>
      <c r="CK595" s="5">
        <v>33.4765701293945</v>
      </c>
      <c r="CM595" s="10">
        <v>8.25454711914063</v>
      </c>
      <c r="CN595" s="5">
        <v>34.9438743591309</v>
      </c>
      <c r="CP595" s="10">
        <v>16.2542247772217</v>
      </c>
      <c r="CQ595" s="5">
        <v>36.1755714416504</v>
      </c>
      <c r="CS595" s="10">
        <v>1.25406217575073</v>
      </c>
      <c r="CT595" s="5">
        <v>48.5790519714355</v>
      </c>
      <c r="CV595" s="10">
        <v>9.25481700897217</v>
      </c>
      <c r="CW595" s="5">
        <v>44.3769607543945</v>
      </c>
      <c r="CY595" s="10">
        <v>2.25348210334778</v>
      </c>
      <c r="CZ595" s="5">
        <v>37.3595542907715</v>
      </c>
      <c r="DB595" s="10">
        <v>10.2546577453613</v>
      </c>
      <c r="DC595" s="5">
        <v>33.8791847229004</v>
      </c>
      <c r="DE595" s="10">
        <v>3.25219035148621</v>
      </c>
      <c r="DF595" s="5">
        <v>35.6477012634277</v>
      </c>
      <c r="DH595" s="10">
        <v>11.2533826828003</v>
      </c>
      <c r="DI595" s="5">
        <v>38.9043998718262</v>
      </c>
      <c r="DK595" s="10">
        <v>4.25239992141724</v>
      </c>
      <c r="DL595" s="5">
        <v>41.6958503723145</v>
      </c>
      <c r="DN595" s="10">
        <v>12.2530546188354</v>
      </c>
      <c r="DO595" s="5">
        <v>31.8094520568848</v>
      </c>
      <c r="DQ595" s="10">
        <v>5.25419569015503</v>
      </c>
      <c r="DR595" s="5">
        <v>41.3499031066895</v>
      </c>
      <c r="DT595" s="10">
        <v>13.2534885406494</v>
      </c>
      <c r="DU595" s="5">
        <v>28.7257308959961</v>
      </c>
      <c r="DW595" s="10">
        <v>6.25404644012451</v>
      </c>
      <c r="DX595" s="5">
        <v>29.0925559997559</v>
      </c>
      <c r="DZ595" s="10">
        <v>14.2532167434692</v>
      </c>
      <c r="EA595" s="5">
        <v>32.5878372192383</v>
      </c>
      <c r="EC595" s="10">
        <v>7.25445747375488</v>
      </c>
      <c r="ED595" s="5">
        <v>39.9690856933594</v>
      </c>
      <c r="EF595" s="10">
        <v>15.2537660598755</v>
      </c>
      <c r="EG595" s="5">
        <v>43.3241996765137</v>
      </c>
      <c r="EI595" s="10">
        <v>8.25407028198242</v>
      </c>
      <c r="EJ595" s="5">
        <v>45.5609436035156</v>
      </c>
      <c r="EL595" s="10">
        <v>16.2544803619385</v>
      </c>
      <c r="EM595" s="5">
        <v>31.8512058258057</v>
      </c>
    </row>
    <row r="596">
      <c r="A596" s="10">
        <v>1.25513303279877</v>
      </c>
      <c r="B596" s="5">
        <v>64.6090393066406</v>
      </c>
      <c r="D596" s="10">
        <v>9.25629997253418</v>
      </c>
      <c r="E596" s="5">
        <v>47.105785369873</v>
      </c>
      <c r="G596" s="10">
        <v>2.2553493976593</v>
      </c>
      <c r="H596" s="5">
        <v>44.5708122253418</v>
      </c>
      <c r="J596" s="10">
        <v>10.2554559707642</v>
      </c>
      <c r="K596" s="5">
        <v>56.553783416748</v>
      </c>
      <c r="M596" s="10">
        <v>3.25405979156494</v>
      </c>
      <c r="N596" s="5">
        <v>45.5728721618652</v>
      </c>
      <c r="P596" s="10">
        <v>11.2553701400757</v>
      </c>
      <c r="Q596" s="5">
        <v>44.1681976318359</v>
      </c>
      <c r="S596" s="10">
        <v>4.25547742843628</v>
      </c>
      <c r="T596" s="5">
        <v>54.4930000305176</v>
      </c>
      <c r="V596" s="10">
        <v>12.2548522949219</v>
      </c>
      <c r="W596" s="5">
        <v>46.0410957336426</v>
      </c>
      <c r="Y596" s="10">
        <v>5.25522518157959</v>
      </c>
      <c r="Z596" s="5">
        <v>48.0720596313477</v>
      </c>
      <c r="AB596" s="10">
        <v>13.2551078796387</v>
      </c>
      <c r="AC596" s="5">
        <v>43.6313781738281</v>
      </c>
      <c r="AE596" s="10">
        <v>6.25512456893921</v>
      </c>
      <c r="AF596" s="5">
        <v>39.0535125732422</v>
      </c>
      <c r="AH596" s="10">
        <v>14.254921913147</v>
      </c>
      <c r="AI596" s="5">
        <v>40.9443054199219</v>
      </c>
      <c r="AK596" s="10">
        <v>7.25513982772827</v>
      </c>
      <c r="AL596" s="5">
        <v>41.7704086303711</v>
      </c>
      <c r="AN596" s="10">
        <v>15.2545299530029</v>
      </c>
      <c r="AO596" s="5">
        <v>57.3321685791016</v>
      </c>
      <c r="AQ596" s="10">
        <v>8.25474262237549</v>
      </c>
      <c r="AR596" s="5">
        <v>45.7816352844238</v>
      </c>
      <c r="AT596" s="10">
        <v>16.254430770874</v>
      </c>
      <c r="AU596" s="5">
        <v>50.0135498046875</v>
      </c>
      <c r="AW596" s="10">
        <v>1.2554714679718</v>
      </c>
      <c r="AX596" s="5">
        <v>45.6832160949707</v>
      </c>
      <c r="AZ596" s="10">
        <v>9.25473880767822</v>
      </c>
      <c r="BA596" s="5">
        <v>33.4437637329102</v>
      </c>
      <c r="BC596" s="10">
        <v>2.25515222549438</v>
      </c>
      <c r="BD596" s="5">
        <v>34.3474082946777</v>
      </c>
      <c r="BF596" s="10">
        <v>10.2551155090332</v>
      </c>
      <c r="BG596" s="5">
        <v>41.9523315429688</v>
      </c>
      <c r="BI596" s="10">
        <v>3.25504326820374</v>
      </c>
      <c r="BJ596" s="5">
        <v>43.3092880249023</v>
      </c>
      <c r="BL596" s="10">
        <v>11.2545709609985</v>
      </c>
      <c r="BM596" s="5">
        <v>31.7468242645264</v>
      </c>
      <c r="BO596" s="10">
        <v>4.25503730773926</v>
      </c>
      <c r="BP596" s="5">
        <v>48.9548263549805</v>
      </c>
      <c r="BR596" s="10">
        <v>12.2555541992188</v>
      </c>
      <c r="BS596" s="5">
        <v>43.5120849609375</v>
      </c>
      <c r="BU596" s="10">
        <v>5.25518083572388</v>
      </c>
      <c r="BV596" s="5">
        <v>28.2276840209961</v>
      </c>
      <c r="BX596" s="10">
        <v>13.2547740936279</v>
      </c>
      <c r="BY596" s="5">
        <v>30.1244411468506</v>
      </c>
      <c r="CA596" s="10">
        <v>6.25530290603638</v>
      </c>
      <c r="CB596" s="5">
        <v>37.6876106262207</v>
      </c>
      <c r="CD596" s="10">
        <v>14.2549352645874</v>
      </c>
      <c r="CE596" s="5">
        <v>29.9932174682617</v>
      </c>
      <c r="CG596" s="10">
        <v>7.25571537017822</v>
      </c>
      <c r="CH596" s="5">
        <v>41.2574501037598</v>
      </c>
      <c r="CJ596" s="10">
        <v>15.2544965744019</v>
      </c>
      <c r="CK596" s="5">
        <v>32.6862564086914</v>
      </c>
      <c r="CM596" s="10">
        <v>8.2562837600708</v>
      </c>
      <c r="CN596" s="5">
        <v>37.8307609558105</v>
      </c>
      <c r="CP596" s="10">
        <v>16.2549877166748</v>
      </c>
      <c r="CQ596" s="5">
        <v>32.6922187805176</v>
      </c>
      <c r="CS596" s="10">
        <v>1.25496482849121</v>
      </c>
      <c r="CT596" s="5">
        <v>54.4482650756836</v>
      </c>
      <c r="CV596" s="10">
        <v>9.25641441345215</v>
      </c>
      <c r="CW596" s="5">
        <v>32.8979988098145</v>
      </c>
      <c r="CY596" s="10">
        <v>2.25528717041016</v>
      </c>
      <c r="CZ596" s="5">
        <v>33.7211227416992</v>
      </c>
      <c r="DB596" s="10">
        <v>10.256046295166</v>
      </c>
      <c r="DC596" s="5">
        <v>26.5695114135742</v>
      </c>
      <c r="DE596" s="10">
        <v>3.25392651557922</v>
      </c>
      <c r="DF596" s="5">
        <v>34.6903762817383</v>
      </c>
      <c r="DH596" s="10">
        <v>11.2548408508301</v>
      </c>
      <c r="DI596" s="5">
        <v>36.9390487670898</v>
      </c>
      <c r="DK596" s="10">
        <v>4.25371932983398</v>
      </c>
      <c r="DL596" s="5">
        <v>43.1959609985352</v>
      </c>
      <c r="DN596" s="10">
        <v>12.2547206878662</v>
      </c>
      <c r="DO596" s="5">
        <v>35.4150810241699</v>
      </c>
      <c r="DQ596" s="10">
        <v>5.25509834289551</v>
      </c>
      <c r="DR596" s="5">
        <v>39.500862121582</v>
      </c>
      <c r="DT596" s="10">
        <v>13.2548770904541</v>
      </c>
      <c r="DU596" s="5">
        <v>26.0684814453125</v>
      </c>
      <c r="DW596" s="10">
        <v>6.25585222244263</v>
      </c>
      <c r="DX596" s="5">
        <v>30.6195068359375</v>
      </c>
      <c r="DZ596" s="10">
        <v>14.2550916671753</v>
      </c>
      <c r="EA596" s="5">
        <v>35.7431373596191</v>
      </c>
      <c r="EC596" s="10">
        <v>7.25626277923584</v>
      </c>
      <c r="ED596" s="5">
        <v>35.6984024047852</v>
      </c>
      <c r="EF596" s="10">
        <v>15.2552242279053</v>
      </c>
      <c r="EG596" s="5">
        <v>37.3685035705566</v>
      </c>
      <c r="EI596" s="10">
        <v>8.25539016723633</v>
      </c>
      <c r="EJ596" s="5">
        <v>39.9601402282715</v>
      </c>
      <c r="EL596" s="10">
        <v>16.2555923461914</v>
      </c>
      <c r="EM596" s="5">
        <v>36.3545112609863</v>
      </c>
    </row>
    <row r="597">
      <c r="A597" s="10">
        <v>1.25673007965088</v>
      </c>
      <c r="B597" s="5">
        <v>73.9616012573242</v>
      </c>
      <c r="D597" s="10">
        <v>9.25727272033691</v>
      </c>
      <c r="E597" s="5">
        <v>51.3198089599609</v>
      </c>
      <c r="G597" s="10">
        <v>2.25639081001282</v>
      </c>
      <c r="H597" s="5">
        <v>35.9996147155762</v>
      </c>
      <c r="J597" s="10">
        <v>10.2571926116943</v>
      </c>
      <c r="K597" s="5">
        <v>47.9915351867676</v>
      </c>
      <c r="M597" s="10">
        <v>3.25544881820679</v>
      </c>
      <c r="N597" s="5">
        <v>54.630184173584</v>
      </c>
      <c r="P597" s="10">
        <v>11.2563428878784</v>
      </c>
      <c r="Q597" s="5">
        <v>47.755931854248</v>
      </c>
      <c r="S597" s="10">
        <v>4.2570743560791</v>
      </c>
      <c r="T597" s="5">
        <v>45.137451171875</v>
      </c>
      <c r="V597" s="10">
        <v>12.2564506530762</v>
      </c>
      <c r="W597" s="5">
        <v>43.4941940307617</v>
      </c>
      <c r="Y597" s="10">
        <v>5.25619697570801</v>
      </c>
      <c r="Z597" s="5">
        <v>52.0087242126465</v>
      </c>
      <c r="AB597" s="10">
        <v>13.2566356658936</v>
      </c>
      <c r="AC597" s="5">
        <v>37.8963737487793</v>
      </c>
      <c r="AE597" s="10">
        <v>6.25637483596802</v>
      </c>
      <c r="AF597" s="5">
        <v>44.728874206543</v>
      </c>
      <c r="AH597" s="10">
        <v>14.2558937072754</v>
      </c>
      <c r="AI597" s="5">
        <v>43.2884140014648</v>
      </c>
      <c r="AK597" s="10">
        <v>7.25618171691895</v>
      </c>
      <c r="AL597" s="5">
        <v>35.3405227661133</v>
      </c>
      <c r="AN597" s="10">
        <v>15.2561960220337</v>
      </c>
      <c r="AO597" s="5">
        <v>49.8495216369629</v>
      </c>
      <c r="AQ597" s="10">
        <v>8.25654792785645</v>
      </c>
      <c r="AR597" s="5">
        <v>54.2335357666016</v>
      </c>
      <c r="AT597" s="10">
        <v>16.2559585571289</v>
      </c>
      <c r="AU597" s="5">
        <v>44.3202972412109</v>
      </c>
      <c r="AW597" s="10">
        <v>1.2571382522583</v>
      </c>
      <c r="AX597" s="5">
        <v>47.952766418457</v>
      </c>
      <c r="AZ597" s="10">
        <v>9.2564754486084</v>
      </c>
      <c r="BA597" s="5">
        <v>34.4189834594727</v>
      </c>
      <c r="BC597" s="10">
        <v>2.2568883895874</v>
      </c>
      <c r="BD597" s="5">
        <v>32.7130966186523</v>
      </c>
      <c r="BF597" s="10">
        <v>10.2562961578369</v>
      </c>
      <c r="BG597" s="5">
        <v>33.5928802490234</v>
      </c>
      <c r="BI597" s="10">
        <v>3.25622367858887</v>
      </c>
      <c r="BJ597" s="5">
        <v>42.9842147827148</v>
      </c>
      <c r="BL597" s="10">
        <v>11.2560997009277</v>
      </c>
      <c r="BM597" s="5">
        <v>40.347843170166</v>
      </c>
      <c r="BO597" s="10">
        <v>4.2564263343811</v>
      </c>
      <c r="BP597" s="5">
        <v>43.580680847168</v>
      </c>
      <c r="BR597" s="10">
        <v>12.2563180923462</v>
      </c>
      <c r="BS597" s="5">
        <v>39.482967376709</v>
      </c>
      <c r="BU597" s="10">
        <v>5.25691699981689</v>
      </c>
      <c r="BV597" s="5">
        <v>36.9658889770508</v>
      </c>
      <c r="BX597" s="10">
        <v>13.2560253143311</v>
      </c>
      <c r="BY597" s="5">
        <v>32.5639801025391</v>
      </c>
      <c r="CA597" s="10">
        <v>6.25703907012939</v>
      </c>
      <c r="CB597" s="5">
        <v>40.5506401062012</v>
      </c>
      <c r="CD597" s="10">
        <v>14.2568111419678</v>
      </c>
      <c r="CE597" s="5">
        <v>32.5938034057617</v>
      </c>
      <c r="CG597" s="10">
        <v>7.25731325149536</v>
      </c>
      <c r="CH597" s="5">
        <v>42.5875663757324</v>
      </c>
      <c r="CJ597" s="10">
        <v>15.2561626434326</v>
      </c>
      <c r="CK597" s="5">
        <v>36.6646728515625</v>
      </c>
      <c r="CM597" s="10">
        <v>8.25746440887451</v>
      </c>
      <c r="CN597" s="5">
        <v>41.4423561096191</v>
      </c>
      <c r="CP597" s="10">
        <v>16.2563076019287</v>
      </c>
      <c r="CQ597" s="5">
        <v>26.1311111450195</v>
      </c>
      <c r="CS597" s="10">
        <v>1.2565621137619</v>
      </c>
      <c r="CT597" s="5">
        <v>48.9518432617188</v>
      </c>
      <c r="CV597" s="10">
        <v>9.25821971893311</v>
      </c>
      <c r="CW597" s="5">
        <v>36.7899322509766</v>
      </c>
      <c r="CY597" s="10">
        <v>2.256676197052</v>
      </c>
      <c r="CZ597" s="5">
        <v>37.9172477722168</v>
      </c>
      <c r="DB597" s="10">
        <v>10.2579212188721</v>
      </c>
      <c r="DC597" s="5">
        <v>34.7500228881836</v>
      </c>
      <c r="DE597" s="10">
        <v>3.25552344322205</v>
      </c>
      <c r="DF597" s="5">
        <v>37.8218154907227</v>
      </c>
      <c r="DH597" s="10">
        <v>11.2557439804077</v>
      </c>
      <c r="DI597" s="5">
        <v>33.9686546325684</v>
      </c>
      <c r="DK597" s="10">
        <v>4.255455493927</v>
      </c>
      <c r="DL597" s="5">
        <v>40.5894088745117</v>
      </c>
      <c r="DN597" s="10">
        <v>12.2564573287964</v>
      </c>
      <c r="DO597" s="5">
        <v>36.3992462158203</v>
      </c>
      <c r="DQ597" s="10">
        <v>5.25627899169922</v>
      </c>
      <c r="DR597" s="5">
        <v>37.988826751709</v>
      </c>
      <c r="DT597" s="10">
        <v>13.2557096481323</v>
      </c>
      <c r="DU597" s="5">
        <v>30.1095294952393</v>
      </c>
      <c r="DW597" s="10">
        <v>6.25724172592163</v>
      </c>
      <c r="DX597" s="5">
        <v>32.4327583312988</v>
      </c>
      <c r="DZ597" s="10">
        <v>14.2562732696533</v>
      </c>
      <c r="EA597" s="5">
        <v>33.846378326416</v>
      </c>
      <c r="EC597" s="10">
        <v>7.25765228271484</v>
      </c>
      <c r="ED597" s="5">
        <v>36.0204925537109</v>
      </c>
      <c r="EF597" s="10">
        <v>15.2559871673584</v>
      </c>
      <c r="EG597" s="5">
        <v>39.0773735046387</v>
      </c>
      <c r="EI597" s="10">
        <v>8.25719547271729</v>
      </c>
      <c r="EJ597" s="5">
        <v>36.1159248352051</v>
      </c>
      <c r="EL597" s="10">
        <v>16.2573299407959</v>
      </c>
      <c r="EM597" s="5">
        <v>37.3893775939941</v>
      </c>
    </row>
    <row r="598">
      <c r="A598" s="10">
        <v>1.2583966255188</v>
      </c>
      <c r="B598" s="5">
        <v>61.0362129211426</v>
      </c>
      <c r="D598" s="10">
        <v>9.25859260559082</v>
      </c>
      <c r="E598" s="5">
        <v>42.4921340942383</v>
      </c>
      <c r="G598" s="10">
        <v>2.25812697410584</v>
      </c>
      <c r="H598" s="5">
        <v>42.4652900695801</v>
      </c>
      <c r="J598" s="10">
        <v>10.2581634521484</v>
      </c>
      <c r="K598" s="5">
        <v>42.101448059082</v>
      </c>
      <c r="M598" s="10">
        <v>3.25628209114075</v>
      </c>
      <c r="N598" s="5">
        <v>61.1704177856445</v>
      </c>
      <c r="P598" s="10">
        <v>11.2579393386841</v>
      </c>
      <c r="Q598" s="5">
        <v>46.3572235107422</v>
      </c>
      <c r="S598" s="10">
        <v>4.25804662704468</v>
      </c>
      <c r="T598" s="5">
        <v>55.8499565124512</v>
      </c>
      <c r="V598" s="10">
        <v>12.2573537826538</v>
      </c>
      <c r="W598" s="5">
        <v>49.3693695068359</v>
      </c>
      <c r="Y598" s="10">
        <v>5.25744676589966</v>
      </c>
      <c r="Z598" s="5">
        <v>50.1209144592285</v>
      </c>
      <c r="AB598" s="10">
        <v>13.2576065063477</v>
      </c>
      <c r="AC598" s="5">
        <v>40.4164352416992</v>
      </c>
      <c r="AE598" s="10">
        <v>6.25804138183594</v>
      </c>
      <c r="AF598" s="5">
        <v>45.8561935424805</v>
      </c>
      <c r="AH598" s="10">
        <v>14.2574901580811</v>
      </c>
      <c r="AI598" s="5">
        <v>47.1803436279297</v>
      </c>
      <c r="AK598" s="10">
        <v>7.25701522827148</v>
      </c>
      <c r="AL598" s="5">
        <v>37.4579734802246</v>
      </c>
      <c r="AN598" s="10">
        <v>15.2576541900635</v>
      </c>
      <c r="AO598" s="5">
        <v>48.4448471069336</v>
      </c>
      <c r="AQ598" s="10">
        <v>8.25759029388428</v>
      </c>
      <c r="AR598" s="5">
        <v>45.7279510498047</v>
      </c>
      <c r="AT598" s="10">
        <v>16.257625579834</v>
      </c>
      <c r="AU598" s="5">
        <v>45.0330696105957</v>
      </c>
      <c r="AW598" s="10">
        <v>1.2581799030304</v>
      </c>
      <c r="AX598" s="5">
        <v>53.3776092529297</v>
      </c>
      <c r="AZ598" s="10">
        <v>9.2577953338623</v>
      </c>
      <c r="BA598" s="5">
        <v>33.1246566772461</v>
      </c>
      <c r="BC598" s="10">
        <v>2.25827741622925</v>
      </c>
      <c r="BD598" s="5">
        <v>28.8480072021484</v>
      </c>
      <c r="BF598" s="10">
        <v>10.2571983337402</v>
      </c>
      <c r="BG598" s="5">
        <v>34.0283012390137</v>
      </c>
      <c r="BI598" s="10">
        <v>3.25698781013489</v>
      </c>
      <c r="BJ598" s="5">
        <v>43.5926094055176</v>
      </c>
      <c r="BL598" s="10">
        <v>11.2577657699585</v>
      </c>
      <c r="BM598" s="5">
        <v>43.1303482055664</v>
      </c>
      <c r="BO598" s="10">
        <v>4.25823211669922</v>
      </c>
      <c r="BP598" s="5">
        <v>41.6779594421387</v>
      </c>
      <c r="BR598" s="10">
        <v>12.2574291229248</v>
      </c>
      <c r="BS598" s="5">
        <v>30.9058094024658</v>
      </c>
      <c r="BU598" s="10">
        <v>5.25802803039551</v>
      </c>
      <c r="BV598" s="5">
        <v>36.0890846252441</v>
      </c>
      <c r="BX598" s="10">
        <v>13.2578315734863</v>
      </c>
      <c r="BY598" s="5">
        <v>32.4745101928711</v>
      </c>
      <c r="CA598" s="10">
        <v>6.25856733322144</v>
      </c>
      <c r="CB598" s="5">
        <v>32.787654876709</v>
      </c>
      <c r="CD598" s="10">
        <v>14.2580623626709</v>
      </c>
      <c r="CE598" s="5">
        <v>44.4485359191895</v>
      </c>
      <c r="CG598" s="10">
        <v>7.25835418701172</v>
      </c>
      <c r="CH598" s="5">
        <v>40.6430931091309</v>
      </c>
      <c r="CJ598" s="10">
        <v>15.257342338562</v>
      </c>
      <c r="CK598" s="5">
        <v>37.3416595458984</v>
      </c>
      <c r="CM598" s="10">
        <v>8.25843620300293</v>
      </c>
      <c r="CN598" s="5">
        <v>38.6747589111328</v>
      </c>
      <c r="CP598" s="10">
        <v>16.2580432891846</v>
      </c>
      <c r="CQ598" s="5">
        <v>33.8762016296387</v>
      </c>
      <c r="CS598" s="10">
        <v>1.25822865962982</v>
      </c>
      <c r="CT598" s="5">
        <v>42.948429107666</v>
      </c>
      <c r="CV598" s="10">
        <v>9.25926113128662</v>
      </c>
      <c r="CW598" s="5">
        <v>33.9030418395996</v>
      </c>
      <c r="CY598" s="10">
        <v>2.25764846801758</v>
      </c>
      <c r="CZ598" s="5">
        <v>38.1528511047363</v>
      </c>
      <c r="DB598" s="10">
        <v>10.2591714859009</v>
      </c>
      <c r="DC598" s="5">
        <v>39.7066421508789</v>
      </c>
      <c r="DE598" s="10">
        <v>3.2564263343811</v>
      </c>
      <c r="DF598" s="5">
        <v>41.3916549682617</v>
      </c>
      <c r="DH598" s="10">
        <v>11.2569942474365</v>
      </c>
      <c r="DI598" s="5">
        <v>30.5956478118896</v>
      </c>
      <c r="DK598" s="10">
        <v>4.25691413879395</v>
      </c>
      <c r="DL598" s="5">
        <v>40.8578186035156</v>
      </c>
      <c r="DN598" s="10">
        <v>12.2574987411499</v>
      </c>
      <c r="DO598" s="5">
        <v>34.3563575744629</v>
      </c>
      <c r="DQ598" s="10">
        <v>5.25808477401733</v>
      </c>
      <c r="DR598" s="5">
        <v>32.289608001709</v>
      </c>
      <c r="DT598" s="10">
        <v>13.2568912506104</v>
      </c>
      <c r="DU598" s="5">
        <v>39.6857681274414</v>
      </c>
      <c r="DW598" s="10">
        <v>6.25821399688721</v>
      </c>
      <c r="DX598" s="5">
        <v>32.6385383605957</v>
      </c>
      <c r="DZ598" s="10">
        <v>14.2570362091064</v>
      </c>
      <c r="EA598" s="5">
        <v>44.4157295227051</v>
      </c>
      <c r="EC598" s="10">
        <v>7.2586236000061</v>
      </c>
      <c r="ED598" s="5">
        <v>34.9975547790527</v>
      </c>
      <c r="EF598" s="10">
        <v>15.2570991516113</v>
      </c>
      <c r="EG598" s="5">
        <v>45.226921081543</v>
      </c>
      <c r="EI598" s="10">
        <v>8.25858402252197</v>
      </c>
      <c r="EJ598" s="5">
        <v>37.0106239318848</v>
      </c>
      <c r="EL598" s="10">
        <v>16.2589263916016</v>
      </c>
      <c r="EM598" s="5">
        <v>30.6910820007324</v>
      </c>
    </row>
    <row r="599">
      <c r="A599" s="10">
        <v>1.25957727432251</v>
      </c>
      <c r="B599" s="5">
        <v>60.3592262268066</v>
      </c>
      <c r="D599" s="10">
        <v>9.26039791107178</v>
      </c>
      <c r="E599" s="5">
        <v>42.8828163146973</v>
      </c>
      <c r="G599" s="10">
        <v>2.25979351997375</v>
      </c>
      <c r="H599" s="5">
        <v>50.7621116638184</v>
      </c>
      <c r="J599" s="10">
        <v>10.2590665817261</v>
      </c>
      <c r="K599" s="5">
        <v>51.6359329223633</v>
      </c>
      <c r="M599" s="10">
        <v>3.25739336013794</v>
      </c>
      <c r="N599" s="5">
        <v>68.7604293823242</v>
      </c>
      <c r="P599" s="10">
        <v>11.2596759796143</v>
      </c>
      <c r="Q599" s="5">
        <v>48.7311515808105</v>
      </c>
      <c r="S599" s="10">
        <v>4.25908851623535</v>
      </c>
      <c r="T599" s="5">
        <v>62.3335227966309</v>
      </c>
      <c r="V599" s="10">
        <v>12.2583246231079</v>
      </c>
      <c r="W599" s="5">
        <v>49.2232360839844</v>
      </c>
      <c r="Y599" s="10">
        <v>5.25918292999268</v>
      </c>
      <c r="Z599" s="5">
        <v>54.2991485595703</v>
      </c>
      <c r="AB599" s="10">
        <v>13.2587194442749</v>
      </c>
      <c r="AC599" s="5">
        <v>48.7371139526367</v>
      </c>
      <c r="AE599" s="10">
        <v>6.25942993164063</v>
      </c>
      <c r="AF599" s="5">
        <v>39.7901496887207</v>
      </c>
      <c r="AH599" s="10">
        <v>14.2592964172363</v>
      </c>
      <c r="AI599" s="5">
        <v>50.7889518737793</v>
      </c>
      <c r="AK599" s="10">
        <v>7.25847291946411</v>
      </c>
      <c r="AL599" s="5">
        <v>34.800724029541</v>
      </c>
      <c r="AN599" s="10">
        <v>15.2586259841919</v>
      </c>
      <c r="AO599" s="5">
        <v>60.2578277587891</v>
      </c>
      <c r="AQ599" s="10">
        <v>8.2584228515625</v>
      </c>
      <c r="AR599" s="5">
        <v>49.0592079162598</v>
      </c>
      <c r="AT599" s="10">
        <v>16.2588062286377</v>
      </c>
      <c r="AU599" s="5">
        <v>40.1032905578613</v>
      </c>
      <c r="AW599" s="10">
        <v>1.2592214345932</v>
      </c>
      <c r="AX599" s="5">
        <v>47.1743774414063</v>
      </c>
      <c r="AZ599" s="10">
        <v>9.25869750976563</v>
      </c>
      <c r="BA599" s="5">
        <v>36.599063873291</v>
      </c>
      <c r="BC599" s="10">
        <v>2.25924968719482</v>
      </c>
      <c r="BD599" s="5">
        <v>31.0221195220947</v>
      </c>
      <c r="BF599" s="10">
        <v>10.2586574554443</v>
      </c>
      <c r="BG599" s="5">
        <v>38.5823059082031</v>
      </c>
      <c r="BI599" s="10">
        <v>3.25837635993958</v>
      </c>
      <c r="BJ599" s="5">
        <v>30.4196910858154</v>
      </c>
      <c r="BL599" s="10">
        <v>11.2588768005371</v>
      </c>
      <c r="BM599" s="5">
        <v>29.8381366729736</v>
      </c>
      <c r="BO599" s="10">
        <v>4.25962066650391</v>
      </c>
      <c r="BP599" s="5">
        <v>40.953254699707</v>
      </c>
      <c r="BR599" s="10">
        <v>12.2591648101807</v>
      </c>
      <c r="BS599" s="5">
        <v>29.7755088806152</v>
      </c>
      <c r="BU599" s="10">
        <v>5.25900030136108</v>
      </c>
      <c r="BV599" s="5">
        <v>39.3666572570801</v>
      </c>
      <c r="BX599" s="10">
        <v>13.2592897415161</v>
      </c>
      <c r="BY599" s="5">
        <v>27.9861145019531</v>
      </c>
      <c r="CA599" s="10">
        <v>6.2595386505127</v>
      </c>
      <c r="CB599" s="5">
        <v>32.4625816345215</v>
      </c>
      <c r="CD599" s="10">
        <v>14.258825302124</v>
      </c>
      <c r="CE599" s="5">
        <v>37.1955261230469</v>
      </c>
      <c r="CG599" s="10">
        <v>7.25939607620239</v>
      </c>
      <c r="CH599" s="5">
        <v>35.1585998535156</v>
      </c>
      <c r="CJ599" s="10">
        <v>15.2583160400391</v>
      </c>
      <c r="CK599" s="5">
        <v>45.0599136352539</v>
      </c>
      <c r="CM599" s="10">
        <v>8.25975608825684</v>
      </c>
      <c r="CN599" s="5">
        <v>43.3898124694824</v>
      </c>
      <c r="CP599" s="10">
        <v>16.2593631744385</v>
      </c>
      <c r="CQ599" s="5">
        <v>30.7238864898682</v>
      </c>
      <c r="CS599" s="10">
        <v>1.25933980941772</v>
      </c>
      <c r="CT599" s="5">
        <v>45.3014793395996</v>
      </c>
      <c r="CV599" s="10">
        <v>9.26009368896484</v>
      </c>
      <c r="CW599" s="5">
        <v>32.6415214538574</v>
      </c>
      <c r="CY599" s="10">
        <v>2.25889849662781</v>
      </c>
      <c r="CZ599" s="5">
        <v>38.832820892334</v>
      </c>
      <c r="DB599" s="10">
        <v>10.2599353790283</v>
      </c>
      <c r="DC599" s="5">
        <v>30.6135406494141</v>
      </c>
      <c r="DE599" s="10">
        <v>3.25739860534668</v>
      </c>
      <c r="DF599" s="5">
        <v>38.6300239562988</v>
      </c>
      <c r="DH599" s="10">
        <v>11.2588691711426</v>
      </c>
      <c r="DI599" s="5">
        <v>25.8239307403564</v>
      </c>
      <c r="DK599" s="10">
        <v>4.25788640975952</v>
      </c>
      <c r="DL599" s="5">
        <v>50.8396530151367</v>
      </c>
      <c r="DN599" s="10">
        <v>12.2583322525024</v>
      </c>
      <c r="DO599" s="5">
        <v>37.9470710754395</v>
      </c>
      <c r="DQ599" s="10">
        <v>5.25961208343506</v>
      </c>
      <c r="DR599" s="5">
        <v>36.0204925537109</v>
      </c>
      <c r="DT599" s="10">
        <v>13.2586269378662</v>
      </c>
      <c r="DU599" s="5">
        <v>43.0408782958984</v>
      </c>
      <c r="DW599" s="10">
        <v>6.2594633102417</v>
      </c>
      <c r="DX599" s="5">
        <v>32.3403053283691</v>
      </c>
      <c r="DZ599" s="10">
        <v>14.2583560943604</v>
      </c>
      <c r="EA599" s="5">
        <v>40.2136383056641</v>
      </c>
      <c r="EC599" s="10">
        <v>7.25987434387207</v>
      </c>
      <c r="ED599" s="5">
        <v>32.3701286315918</v>
      </c>
      <c r="EF599" s="10">
        <v>15.2588357925415</v>
      </c>
      <c r="EG599" s="5">
        <v>42.146183013916</v>
      </c>
      <c r="EI599" s="10">
        <v>8.25941753387451</v>
      </c>
      <c r="EJ599" s="5">
        <v>28.7704658508301</v>
      </c>
      <c r="EL599" s="10">
        <v>16.2598285675049</v>
      </c>
      <c r="EM599" s="5">
        <v>29.9276065826416</v>
      </c>
    </row>
    <row r="600">
      <c r="A600" s="10">
        <v>1.26054966449738</v>
      </c>
      <c r="B600" s="5">
        <v>65.4321594238281</v>
      </c>
      <c r="D600" s="10">
        <v>9.26178646087646</v>
      </c>
      <c r="E600" s="5">
        <v>52.9660491943359</v>
      </c>
      <c r="G600" s="10">
        <v>2.26083540916443</v>
      </c>
      <c r="H600" s="5">
        <v>48.8355331420898</v>
      </c>
      <c r="J600" s="10">
        <v>10.2605257034302</v>
      </c>
      <c r="K600" s="5">
        <v>45.3014793395996</v>
      </c>
      <c r="M600" s="10">
        <v>3.25912952423096</v>
      </c>
      <c r="N600" s="5">
        <v>62.9210433959961</v>
      </c>
      <c r="P600" s="10">
        <v>11.2607173919678</v>
      </c>
      <c r="Q600" s="5">
        <v>50.356517791748</v>
      </c>
      <c r="S600" s="10">
        <v>4.26082468032837</v>
      </c>
      <c r="T600" s="5">
        <v>59.2647132873535</v>
      </c>
      <c r="V600" s="10">
        <v>12.2599925994873</v>
      </c>
      <c r="W600" s="5">
        <v>55.7545204162598</v>
      </c>
      <c r="Y600" s="10">
        <v>5.26071119308472</v>
      </c>
      <c r="Z600" s="5">
        <v>49.6914596557617</v>
      </c>
      <c r="AB600" s="10">
        <v>13.2604551315308</v>
      </c>
      <c r="AC600" s="5">
        <v>39.2384185791016</v>
      </c>
      <c r="AE600" s="10">
        <v>6.2604022026062</v>
      </c>
      <c r="AF600" s="5">
        <v>40.2524070739746</v>
      </c>
      <c r="AH600" s="10">
        <v>14.2603387832642</v>
      </c>
      <c r="AI600" s="5">
        <v>53.4670791625977</v>
      </c>
      <c r="AK600" s="10">
        <v>7.26013946533203</v>
      </c>
      <c r="AL600" s="5">
        <v>37.3953437805176</v>
      </c>
      <c r="AN600" s="10">
        <v>15.2598056793213</v>
      </c>
      <c r="AO600" s="5">
        <v>57.7854843139648</v>
      </c>
      <c r="AQ600" s="10">
        <v>8.25981140136719</v>
      </c>
      <c r="AR600" s="5">
        <v>46.0619735717773</v>
      </c>
      <c r="AT600" s="10">
        <v>16.2597789764404</v>
      </c>
      <c r="AU600" s="5">
        <v>40.1360969543457</v>
      </c>
      <c r="AW600" s="10">
        <v>1.26088809967041</v>
      </c>
      <c r="AX600" s="5">
        <v>47.5471687316895</v>
      </c>
      <c r="AZ600" s="10">
        <v>9.26001739501953</v>
      </c>
      <c r="BA600" s="5">
        <v>32.4595985412598</v>
      </c>
      <c r="BC600" s="10">
        <v>2.26049947738647</v>
      </c>
      <c r="BD600" s="5">
        <v>39.3428001403809</v>
      </c>
      <c r="BF600" s="10">
        <v>10.2604637145996</v>
      </c>
      <c r="BG600" s="5">
        <v>37.550422668457</v>
      </c>
      <c r="BI600" s="10">
        <v>3.26011252403259</v>
      </c>
      <c r="BJ600" s="5">
        <v>38.2691650390625</v>
      </c>
      <c r="BL600" s="10">
        <v>11.2598485946655</v>
      </c>
      <c r="BM600" s="5">
        <v>29.6114807128906</v>
      </c>
      <c r="BO600" s="10">
        <v>4.26059293746948</v>
      </c>
      <c r="BP600" s="5">
        <v>49.8256645202637</v>
      </c>
      <c r="BR600" s="10">
        <v>12.2606925964355</v>
      </c>
      <c r="BS600" s="5">
        <v>30.8073921203613</v>
      </c>
      <c r="BU600" s="10">
        <v>5.26052856445313</v>
      </c>
      <c r="BV600" s="5">
        <v>37.0314979553223</v>
      </c>
      <c r="BX600" s="10">
        <v>13.2600526809692</v>
      </c>
      <c r="BY600" s="5">
        <v>33.0172920227051</v>
      </c>
      <c r="CA600" s="10">
        <v>6.26065015792847</v>
      </c>
      <c r="CB600" s="5">
        <v>39.1131591796875</v>
      </c>
      <c r="CD600" s="10">
        <v>14.2600765228271</v>
      </c>
      <c r="CE600" s="5">
        <v>31.0936946868896</v>
      </c>
      <c r="CG600" s="10">
        <v>7.26099300384521</v>
      </c>
      <c r="CH600" s="5">
        <v>35.7580490112305</v>
      </c>
      <c r="CJ600" s="10">
        <v>15.2597742080688</v>
      </c>
      <c r="CK600" s="5">
        <v>35.8683929443359</v>
      </c>
      <c r="CM600" s="10">
        <v>8.26156139373779</v>
      </c>
      <c r="CN600" s="5">
        <v>41.8211097717285</v>
      </c>
      <c r="CP600" s="10">
        <v>16.2602653503418</v>
      </c>
      <c r="CQ600" s="5">
        <v>33.8940963745117</v>
      </c>
      <c r="CS600" s="10">
        <v>1.26031219959259</v>
      </c>
      <c r="CT600" s="5">
        <v>44.3709945678711</v>
      </c>
      <c r="CV600" s="10">
        <v>9.26155281066895</v>
      </c>
      <c r="CW600" s="5">
        <v>33.9269027709961</v>
      </c>
      <c r="CY600" s="10">
        <v>2.26063466072083</v>
      </c>
      <c r="CZ600" s="5">
        <v>36.2024154663086</v>
      </c>
      <c r="DB600" s="10">
        <v>10.2611846923828</v>
      </c>
      <c r="DC600" s="5">
        <v>26.2712802886963</v>
      </c>
      <c r="DE600" s="10">
        <v>3.25899577140808</v>
      </c>
      <c r="DF600" s="5">
        <v>45.4893646240234</v>
      </c>
      <c r="DH600" s="10">
        <v>11.2603273391724</v>
      </c>
      <c r="DI600" s="5">
        <v>41.3767433166504</v>
      </c>
      <c r="DK600" s="10">
        <v>4.25913619995117</v>
      </c>
      <c r="DL600" s="5">
        <v>41.6093635559082</v>
      </c>
      <c r="DN600" s="10">
        <v>12.2598600387573</v>
      </c>
      <c r="DO600" s="5">
        <v>47.693302154541</v>
      </c>
      <c r="DQ600" s="10">
        <v>5.26058435440063</v>
      </c>
      <c r="DR600" s="5">
        <v>36.8972969055176</v>
      </c>
      <c r="DT600" s="10">
        <v>13.260085105896</v>
      </c>
      <c r="DU600" s="5">
        <v>32.0629501342773</v>
      </c>
      <c r="DW600" s="10">
        <v>6.26126909255981</v>
      </c>
      <c r="DX600" s="5">
        <v>33.5213050842285</v>
      </c>
      <c r="DZ600" s="10">
        <v>14.2600917816162</v>
      </c>
      <c r="EA600" s="5">
        <v>37.5653343200684</v>
      </c>
      <c r="EC600" s="10">
        <v>7.26167964935303</v>
      </c>
      <c r="ED600" s="5">
        <v>32.2031211853027</v>
      </c>
      <c r="EF600" s="10">
        <v>15.2602939605713</v>
      </c>
      <c r="EG600" s="5">
        <v>37.8128700256348</v>
      </c>
      <c r="EI600" s="10">
        <v>8.26080703735352</v>
      </c>
      <c r="EJ600" s="5">
        <v>34.8156356811523</v>
      </c>
      <c r="EL600" s="10">
        <v>16.2608013153076</v>
      </c>
      <c r="EM600" s="5">
        <v>48.5820350646973</v>
      </c>
    </row>
    <row r="601">
      <c r="A601" s="10">
        <v>1.26200795173645</v>
      </c>
      <c r="B601" s="5">
        <v>62.9627952575684</v>
      </c>
      <c r="D601" s="10">
        <v>9.2627592086792</v>
      </c>
      <c r="E601" s="5">
        <v>43.6582221984863</v>
      </c>
      <c r="G601" s="10">
        <v>2.2618772983551</v>
      </c>
      <c r="H601" s="5">
        <v>52.5664176940918</v>
      </c>
      <c r="J601" s="10">
        <v>10.2621917724609</v>
      </c>
      <c r="K601" s="5">
        <v>48.3225746154785</v>
      </c>
      <c r="M601" s="10">
        <v>3.26058769226074</v>
      </c>
      <c r="N601" s="5">
        <v>73.239875793457</v>
      </c>
      <c r="P601" s="10">
        <v>11.2615509033203</v>
      </c>
      <c r="Q601" s="5">
        <v>47.7678604125977</v>
      </c>
      <c r="S601" s="10">
        <v>4.26249122619629</v>
      </c>
      <c r="T601" s="5">
        <v>59.1901550292969</v>
      </c>
      <c r="V601" s="10">
        <v>12.261589050293</v>
      </c>
      <c r="W601" s="5">
        <v>49.5423431396484</v>
      </c>
      <c r="Y601" s="10">
        <v>5.26168346405029</v>
      </c>
      <c r="Z601" s="5">
        <v>49.8554878234863</v>
      </c>
      <c r="AB601" s="10">
        <v>13.2621221542358</v>
      </c>
      <c r="AC601" s="5">
        <v>43.2347297668457</v>
      </c>
      <c r="AE601" s="10">
        <v>6.26158332824707</v>
      </c>
      <c r="AF601" s="5">
        <v>51.6269874572754</v>
      </c>
      <c r="AH601" s="10">
        <v>14.2611713409424</v>
      </c>
      <c r="AI601" s="5">
        <v>55.4592704772949</v>
      </c>
      <c r="AK601" s="10">
        <v>7.261390209198</v>
      </c>
      <c r="AL601" s="5">
        <v>38.3645973205566</v>
      </c>
      <c r="AN601" s="10">
        <v>15.261474609375</v>
      </c>
      <c r="AO601" s="5">
        <v>61.5581207275391</v>
      </c>
      <c r="AQ601" s="10">
        <v>8.26154804229736</v>
      </c>
      <c r="AR601" s="5">
        <v>54.9880638122559</v>
      </c>
      <c r="AT601" s="10">
        <v>16.2611675262451</v>
      </c>
      <c r="AU601" s="5">
        <v>44.7050170898438</v>
      </c>
      <c r="AW601" s="10">
        <v>1.26255488395691</v>
      </c>
      <c r="AX601" s="5">
        <v>45.9635543823242</v>
      </c>
      <c r="AZ601" s="10">
        <v>9.26182270050049</v>
      </c>
      <c r="BA601" s="5">
        <v>26.8110809326172</v>
      </c>
      <c r="BC601" s="10">
        <v>2.26223564147949</v>
      </c>
      <c r="BD601" s="5">
        <v>39.7305030822754</v>
      </c>
      <c r="BF601" s="10">
        <v>10.2618522644043</v>
      </c>
      <c r="BG601" s="5">
        <v>42.6859817504883</v>
      </c>
      <c r="BI601" s="10">
        <v>3.26143193244934</v>
      </c>
      <c r="BJ601" s="5">
        <v>42.7187881469727</v>
      </c>
      <c r="BL601" s="10">
        <v>11.2613773345947</v>
      </c>
      <c r="BM601" s="5">
        <v>29.7397212982178</v>
      </c>
      <c r="BO601" s="10">
        <v>4.26184272766113</v>
      </c>
      <c r="BP601" s="5">
        <v>41.9016342163086</v>
      </c>
      <c r="BR601" s="10">
        <v>12.2616653442383</v>
      </c>
      <c r="BS601" s="5">
        <v>37.9560203552246</v>
      </c>
      <c r="BU601" s="10">
        <v>5.26233339309692</v>
      </c>
      <c r="BV601" s="5">
        <v>34.7410774230957</v>
      </c>
      <c r="BX601" s="10">
        <v>13.2612342834473</v>
      </c>
      <c r="BY601" s="5">
        <v>44.3441543579102</v>
      </c>
      <c r="CA601" s="10">
        <v>6.26224708557129</v>
      </c>
      <c r="CB601" s="5">
        <v>34.2788162231445</v>
      </c>
      <c r="CD601" s="10">
        <v>14.261812210083</v>
      </c>
      <c r="CE601" s="5">
        <v>35.707347869873</v>
      </c>
      <c r="CG601" s="10">
        <v>7.26265954971313</v>
      </c>
      <c r="CH601" s="5">
        <v>38.1856575012207</v>
      </c>
      <c r="CJ601" s="10">
        <v>15.2615795135498</v>
      </c>
      <c r="CK601" s="5">
        <v>37.3178024291992</v>
      </c>
      <c r="CM601" s="10">
        <v>8.26294994354248</v>
      </c>
      <c r="CN601" s="5">
        <v>43.8252296447754</v>
      </c>
      <c r="CP601" s="10">
        <v>16.2615146636963</v>
      </c>
      <c r="CQ601" s="5">
        <v>33.5123596191406</v>
      </c>
      <c r="CS601" s="10">
        <v>1.26183998584747</v>
      </c>
      <c r="CT601" s="5">
        <v>37.8158493041992</v>
      </c>
      <c r="CV601" s="10">
        <v>9.26321983337402</v>
      </c>
      <c r="CW601" s="5">
        <v>26.3786430358887</v>
      </c>
      <c r="CY601" s="10">
        <v>2.26216244697571</v>
      </c>
      <c r="CZ601" s="5">
        <v>32.8830871582031</v>
      </c>
      <c r="DB601" s="10">
        <v>10.262921333313</v>
      </c>
      <c r="DC601" s="5">
        <v>26.9572143554688</v>
      </c>
      <c r="DE601" s="10">
        <v>3.2605926990509</v>
      </c>
      <c r="DF601" s="5">
        <v>43.643310546875</v>
      </c>
      <c r="DH601" s="10">
        <v>11.2611608505249</v>
      </c>
      <c r="DI601" s="5">
        <v>39.154914855957</v>
      </c>
      <c r="DK601" s="10">
        <v>4.26094198226929</v>
      </c>
      <c r="DL601" s="5">
        <v>42.2267074584961</v>
      </c>
      <c r="DN601" s="10">
        <v>12.2615261077881</v>
      </c>
      <c r="DO601" s="5">
        <v>35.0989532470703</v>
      </c>
      <c r="DQ601" s="10">
        <v>5.26169538497925</v>
      </c>
      <c r="DR601" s="5">
        <v>39.029655456543</v>
      </c>
      <c r="DT601" s="10">
        <v>13.2610569000244</v>
      </c>
      <c r="DU601" s="5">
        <v>32.877124786377</v>
      </c>
      <c r="DW601" s="10">
        <v>6.2627272605896</v>
      </c>
      <c r="DX601" s="5">
        <v>34.8693161010742</v>
      </c>
      <c r="DZ601" s="10">
        <v>14.2614126205444</v>
      </c>
      <c r="EA601" s="5">
        <v>34.9379081726074</v>
      </c>
      <c r="EC601" s="10">
        <v>7.26313781738281</v>
      </c>
      <c r="ED601" s="5">
        <v>34.2191696166992</v>
      </c>
      <c r="EF601" s="10">
        <v>15.2612648010254</v>
      </c>
      <c r="EG601" s="5">
        <v>38.1170654296875</v>
      </c>
      <c r="EI601" s="10">
        <v>8.26261138916016</v>
      </c>
      <c r="EJ601" s="5">
        <v>36.0264587402344</v>
      </c>
      <c r="EL601" s="10">
        <v>16.2623977661133</v>
      </c>
      <c r="EM601" s="5">
        <v>35.689453125</v>
      </c>
    </row>
    <row r="602">
      <c r="A602" s="10">
        <v>1.26381349563599</v>
      </c>
      <c r="B602" s="5">
        <v>59.1573524475098</v>
      </c>
      <c r="D602" s="10">
        <v>9.26400947570801</v>
      </c>
      <c r="E602" s="5">
        <v>38.2602157592773</v>
      </c>
      <c r="G602" s="10">
        <v>2.26354384422302</v>
      </c>
      <c r="H602" s="5">
        <v>45.8681221008301</v>
      </c>
      <c r="J602" s="10">
        <v>10.2633724212646</v>
      </c>
      <c r="K602" s="5">
        <v>45.3253402709961</v>
      </c>
      <c r="M602" s="10">
        <v>3.26155996322632</v>
      </c>
      <c r="N602" s="5">
        <v>64.5404434204102</v>
      </c>
      <c r="P602" s="10">
        <v>11.2630090713501</v>
      </c>
      <c r="Q602" s="5">
        <v>38.7731742858887</v>
      </c>
      <c r="S602" s="10">
        <v>4.2635326385498</v>
      </c>
      <c r="T602" s="5">
        <v>64.3078231811523</v>
      </c>
      <c r="V602" s="10">
        <v>12.2627000808716</v>
      </c>
      <c r="W602" s="5">
        <v>52.7811470031738</v>
      </c>
      <c r="Y602" s="10">
        <v>5.26286363601685</v>
      </c>
      <c r="Z602" s="5">
        <v>51.656810760498</v>
      </c>
      <c r="AB602" s="10">
        <v>13.2629547119141</v>
      </c>
      <c r="AC602" s="5">
        <v>41.0337753295898</v>
      </c>
      <c r="AE602" s="10">
        <v>6.26324987411499</v>
      </c>
      <c r="AF602" s="5">
        <v>44.9048309326172</v>
      </c>
      <c r="AH602" s="10">
        <v>14.2626295089722</v>
      </c>
      <c r="AI602" s="5">
        <v>48.3494148254395</v>
      </c>
      <c r="AK602" s="10">
        <v>7.26236248016357</v>
      </c>
      <c r="AL602" s="5">
        <v>38.1528511047363</v>
      </c>
      <c r="AN602" s="10">
        <v>15.2630710601807</v>
      </c>
      <c r="AO602" s="5">
        <v>50.6636962890625</v>
      </c>
      <c r="AQ602" s="10">
        <v>8.26279830932617</v>
      </c>
      <c r="AR602" s="5">
        <v>55.6113700866699</v>
      </c>
      <c r="AT602" s="10">
        <v>16.262903213501</v>
      </c>
      <c r="AU602" s="5">
        <v>46.5600204467773</v>
      </c>
      <c r="AW602" s="10">
        <v>1.26366579532623</v>
      </c>
      <c r="AX602" s="5">
        <v>60.8334159851074</v>
      </c>
      <c r="AZ602" s="10">
        <v>9.26328182220459</v>
      </c>
      <c r="BA602" s="5">
        <v>24.1985664367676</v>
      </c>
      <c r="BC602" s="10">
        <v>2.26383280754089</v>
      </c>
      <c r="BD602" s="5">
        <v>35.5940208435059</v>
      </c>
      <c r="BF602" s="10">
        <v>10.2627544403076</v>
      </c>
      <c r="BG602" s="5">
        <v>34.2221527099609</v>
      </c>
      <c r="BI602" s="10">
        <v>3.2623348236084</v>
      </c>
      <c r="BJ602" s="5">
        <v>43.0468444824219</v>
      </c>
      <c r="BL602" s="10">
        <v>11.2631130218506</v>
      </c>
      <c r="BM602" s="5">
        <v>32.5192451477051</v>
      </c>
      <c r="BO602" s="10">
        <v>4.26357889175415</v>
      </c>
      <c r="BP602" s="5">
        <v>48.8832511901855</v>
      </c>
      <c r="BR602" s="10">
        <v>12.2627763748169</v>
      </c>
      <c r="BS602" s="5">
        <v>37.8218154907227</v>
      </c>
      <c r="BU602" s="10">
        <v>5.26351451873779</v>
      </c>
      <c r="BV602" s="5">
        <v>33.9149742126465</v>
      </c>
      <c r="BX602" s="10">
        <v>13.2629699707031</v>
      </c>
      <c r="BY602" s="5">
        <v>39.572437286377</v>
      </c>
      <c r="CA602" s="10">
        <v>6.26391410827637</v>
      </c>
      <c r="CB602" s="5">
        <v>31.2308826446533</v>
      </c>
      <c r="CD602" s="10">
        <v>14.2632007598877</v>
      </c>
      <c r="CE602" s="5">
        <v>33.9030418395996</v>
      </c>
      <c r="CG602" s="10">
        <v>7.26390981674194</v>
      </c>
      <c r="CH602" s="5">
        <v>34.2251358032227</v>
      </c>
      <c r="CJ602" s="10">
        <v>15.2628288269043</v>
      </c>
      <c r="CK602" s="5">
        <v>36.9927291870117</v>
      </c>
      <c r="CM602" s="10">
        <v>8.26392269134521</v>
      </c>
      <c r="CN602" s="5">
        <v>42.1998634338379</v>
      </c>
      <c r="CP602" s="10">
        <v>16.2632503509521</v>
      </c>
      <c r="CQ602" s="5">
        <v>28.48118019104</v>
      </c>
      <c r="CS602" s="10">
        <v>1.2635760307312</v>
      </c>
      <c r="CT602" s="5">
        <v>40.1629371643066</v>
      </c>
      <c r="CV602" s="10">
        <v>9.26439952850342</v>
      </c>
      <c r="CW602" s="5">
        <v>28.3946933746338</v>
      </c>
      <c r="CY602" s="10">
        <v>2.26306486129761</v>
      </c>
      <c r="CZ602" s="5">
        <v>30.2974147796631</v>
      </c>
      <c r="DB602" s="10">
        <v>10.2642412185669</v>
      </c>
      <c r="DC602" s="5">
        <v>38.2870559692383</v>
      </c>
      <c r="DE602" s="10">
        <v>3.26170420646667</v>
      </c>
      <c r="DF602" s="5">
        <v>37.6697158813477</v>
      </c>
      <c r="DH602" s="10">
        <v>11.2622022628784</v>
      </c>
      <c r="DI602" s="5">
        <v>41.0576362609863</v>
      </c>
      <c r="DK602" s="10">
        <v>4.26240015029907</v>
      </c>
      <c r="DL602" s="5">
        <v>49.0949935913086</v>
      </c>
      <c r="DN602" s="10">
        <v>12.2627077102661</v>
      </c>
      <c r="DO602" s="5">
        <v>38.7075653076172</v>
      </c>
      <c r="DQ602" s="10">
        <v>5.26343154907227</v>
      </c>
      <c r="DR602" s="5">
        <v>41.2365760803223</v>
      </c>
      <c r="DT602" s="10">
        <v>13.2622365951538</v>
      </c>
      <c r="DU602" s="5">
        <v>40.9234313964844</v>
      </c>
      <c r="DW602" s="10">
        <v>6.26349115371704</v>
      </c>
      <c r="DX602" s="5">
        <v>33.1186904907227</v>
      </c>
      <c r="DZ602" s="10">
        <v>14.2623844146729</v>
      </c>
      <c r="EA602" s="5">
        <v>34.3921432495117</v>
      </c>
      <c r="EC602" s="10">
        <v>7.26397132873535</v>
      </c>
      <c r="ED602" s="5">
        <v>25.4899120330811</v>
      </c>
      <c r="EF602" s="10">
        <v>15.2623767852783</v>
      </c>
      <c r="EG602" s="5">
        <v>35.9638290405273</v>
      </c>
      <c r="EI602" s="10">
        <v>8.26400089263916</v>
      </c>
      <c r="EJ602" s="5">
        <v>40.4164352416992</v>
      </c>
      <c r="EL602" s="10">
        <v>16.2639255523682</v>
      </c>
      <c r="EM602" s="5">
        <v>32.5878372192383</v>
      </c>
    </row>
    <row r="603">
      <c r="A603" s="10">
        <v>1.26506352424622</v>
      </c>
      <c r="B603" s="5">
        <v>54.2245903015137</v>
      </c>
      <c r="D603" s="10">
        <v>9.26574516296387</v>
      </c>
      <c r="E603" s="5">
        <v>44.2845077514648</v>
      </c>
      <c r="G603" s="10">
        <v>2.26528000831604</v>
      </c>
      <c r="H603" s="5">
        <v>45.8711051940918</v>
      </c>
      <c r="J603" s="10">
        <v>10.2643442153931</v>
      </c>
      <c r="K603" s="5">
        <v>48.4985313415527</v>
      </c>
      <c r="M603" s="10">
        <v>3.26274037361145</v>
      </c>
      <c r="N603" s="5">
        <v>53.0674476623535</v>
      </c>
      <c r="P603" s="10">
        <v>11.264744758606</v>
      </c>
      <c r="Q603" s="5">
        <v>38.9550971984863</v>
      </c>
      <c r="S603" s="10">
        <v>4.26457452774048</v>
      </c>
      <c r="T603" s="5">
        <v>61.5312805175781</v>
      </c>
      <c r="V603" s="10">
        <v>12.2637414932251</v>
      </c>
      <c r="W603" s="5">
        <v>52.3994064331055</v>
      </c>
      <c r="Y603" s="10">
        <v>5.26453065872192</v>
      </c>
      <c r="Z603" s="5">
        <v>46.9626350402832</v>
      </c>
      <c r="AB603" s="10">
        <v>13.2639274597168</v>
      </c>
      <c r="AC603" s="5">
        <v>39.5754203796387</v>
      </c>
      <c r="AE603" s="10">
        <v>6.26491641998291</v>
      </c>
      <c r="AF603" s="5">
        <v>45.1941146850586</v>
      </c>
      <c r="AH603" s="10">
        <v>14.2642955780029</v>
      </c>
      <c r="AI603" s="5">
        <v>40.5446739196777</v>
      </c>
      <c r="AK603" s="10">
        <v>7.26368141174316</v>
      </c>
      <c r="AL603" s="5">
        <v>52.0713539123535</v>
      </c>
      <c r="AN603" s="10">
        <v>15.2641124725342</v>
      </c>
      <c r="AO603" s="5">
        <v>49.4439277648926</v>
      </c>
      <c r="AQ603" s="10">
        <v>8.26370143890381</v>
      </c>
      <c r="AR603" s="5">
        <v>47.6187438964844</v>
      </c>
      <c r="AT603" s="10">
        <v>16.2642917633057</v>
      </c>
      <c r="AU603" s="5">
        <v>52.6051864624023</v>
      </c>
      <c r="AW603" s="10">
        <v>1.2646381855011</v>
      </c>
      <c r="AX603" s="5">
        <v>58.1612548828125</v>
      </c>
      <c r="AZ603" s="10">
        <v>9.26418399810791</v>
      </c>
      <c r="BA603" s="5">
        <v>40.2166213989258</v>
      </c>
      <c r="BC603" s="10">
        <v>2.26480507850647</v>
      </c>
      <c r="BD603" s="5">
        <v>29.7098979949951</v>
      </c>
      <c r="BF603" s="10">
        <v>10.2640047073364</v>
      </c>
      <c r="BG603" s="5">
        <v>28.5139865875244</v>
      </c>
      <c r="BI603" s="10">
        <v>3.26365423202515</v>
      </c>
      <c r="BJ603" s="5">
        <v>34.3116226196289</v>
      </c>
      <c r="BL603" s="10">
        <v>11.2644319534302</v>
      </c>
      <c r="BM603" s="5">
        <v>36.5573120117188</v>
      </c>
      <c r="BO603" s="10">
        <v>4.26510715484619</v>
      </c>
      <c r="BP603" s="5">
        <v>49.6079521179199</v>
      </c>
      <c r="BR603" s="10">
        <v>12.264443397522</v>
      </c>
      <c r="BS603" s="5">
        <v>35.5701599121094</v>
      </c>
      <c r="BU603" s="10">
        <v>5.26441717147827</v>
      </c>
      <c r="BV603" s="5">
        <v>42.778434753418</v>
      </c>
      <c r="BX603" s="10">
        <v>13.2644281387329</v>
      </c>
      <c r="BY603" s="5">
        <v>32.3999519348145</v>
      </c>
      <c r="CA603" s="10">
        <v>6.26502513885498</v>
      </c>
      <c r="CB603" s="5">
        <v>32.0659332275391</v>
      </c>
      <c r="CD603" s="10">
        <v>14.2641725540161</v>
      </c>
      <c r="CE603" s="5">
        <v>40.7087020874023</v>
      </c>
      <c r="CG603" s="10">
        <v>7.26481294631958</v>
      </c>
      <c r="CH603" s="5">
        <v>41.3051681518555</v>
      </c>
      <c r="CJ603" s="10">
        <v>15.2638025283813</v>
      </c>
      <c r="CK603" s="5">
        <v>36.1069793701172</v>
      </c>
      <c r="CM603" s="10">
        <v>8.26510334014893</v>
      </c>
      <c r="CN603" s="5">
        <v>38.4510841369629</v>
      </c>
      <c r="CP603" s="10">
        <v>16.2648487091064</v>
      </c>
      <c r="CQ603" s="5">
        <v>33.7032279968262</v>
      </c>
      <c r="CS603" s="10">
        <v>1.26482594013214</v>
      </c>
      <c r="CT603" s="5">
        <v>51.9073257446289</v>
      </c>
      <c r="CV603" s="10">
        <v>9.26537227630615</v>
      </c>
      <c r="CW603" s="5">
        <v>35.9608459472656</v>
      </c>
      <c r="CY603" s="10">
        <v>2.264315366745</v>
      </c>
      <c r="CZ603" s="5">
        <v>33.9060249328613</v>
      </c>
      <c r="DB603" s="10">
        <v>10.2652130126953</v>
      </c>
      <c r="DC603" s="5">
        <v>28.6302967071533</v>
      </c>
      <c r="DE603" s="10">
        <v>3.26274561882019</v>
      </c>
      <c r="DF603" s="5">
        <v>44.8302726745605</v>
      </c>
      <c r="DH603" s="10">
        <v>11.2638692855835</v>
      </c>
      <c r="DI603" s="5">
        <v>34.9289627075195</v>
      </c>
      <c r="DK603" s="10">
        <v>4.26316356658936</v>
      </c>
      <c r="DL603" s="5">
        <v>46.1126708984375</v>
      </c>
      <c r="DN603" s="10">
        <v>12.2636795043945</v>
      </c>
      <c r="DO603" s="5">
        <v>34.8752822875977</v>
      </c>
      <c r="DQ603" s="10">
        <v>5.26502895355225</v>
      </c>
      <c r="DR603" s="5">
        <v>35.6357727050781</v>
      </c>
      <c r="DT603" s="10">
        <v>13.2639055252075</v>
      </c>
      <c r="DU603" s="5">
        <v>31.7199821472168</v>
      </c>
      <c r="DW603" s="10">
        <v>6.26460218429565</v>
      </c>
      <c r="DX603" s="5">
        <v>29.9425182342529</v>
      </c>
      <c r="DZ603" s="10">
        <v>14.2636337280273</v>
      </c>
      <c r="EA603" s="5">
        <v>33.6107749938965</v>
      </c>
      <c r="EC603" s="10">
        <v>7.26508235931396</v>
      </c>
      <c r="ED603" s="5">
        <v>29.1134338378906</v>
      </c>
      <c r="EF603" s="10">
        <v>15.2640438079834</v>
      </c>
      <c r="EG603" s="5">
        <v>37.5295486450195</v>
      </c>
      <c r="EI603" s="10">
        <v>8.2647647857666</v>
      </c>
      <c r="EJ603" s="5">
        <v>45.0002670288086</v>
      </c>
      <c r="EL603" s="10">
        <v>16.2650356292725</v>
      </c>
      <c r="EM603" s="5">
        <v>33.2439498901367</v>
      </c>
    </row>
    <row r="604">
      <c r="A604" s="10">
        <v>1.26596629619598</v>
      </c>
      <c r="B604" s="5">
        <v>53.7861862182617</v>
      </c>
      <c r="D604" s="10">
        <v>9.26727294921875</v>
      </c>
      <c r="E604" s="5">
        <v>52.5336112976074</v>
      </c>
      <c r="G604" s="10">
        <v>2.26625180244446</v>
      </c>
      <c r="H604" s="5">
        <v>51.2184066772461</v>
      </c>
      <c r="J604" s="10">
        <v>10.2657337188721</v>
      </c>
      <c r="K604" s="5">
        <v>51.7939949035645</v>
      </c>
      <c r="M604" s="10">
        <v>3.26440691947937</v>
      </c>
      <c r="N604" s="5">
        <v>56.5776405334473</v>
      </c>
      <c r="P604" s="10">
        <v>11.2659254074097</v>
      </c>
      <c r="Q604" s="5">
        <v>40.3120536804199</v>
      </c>
      <c r="S604" s="10">
        <v>4.2662410736084</v>
      </c>
      <c r="T604" s="5">
        <v>62.2828254699707</v>
      </c>
      <c r="V604" s="10">
        <v>12.26526927948</v>
      </c>
      <c r="W604" s="5">
        <v>43.7029571533203</v>
      </c>
      <c r="Y604" s="10">
        <v>5.26619720458984</v>
      </c>
      <c r="Z604" s="5">
        <v>52.1459121704102</v>
      </c>
      <c r="AB604" s="10">
        <v>13.2655944824219</v>
      </c>
      <c r="AC604" s="5">
        <v>38.8417701721191</v>
      </c>
      <c r="AE604" s="10">
        <v>6.26595830917358</v>
      </c>
      <c r="AF604" s="5">
        <v>52.3159027099609</v>
      </c>
      <c r="AH604" s="10">
        <v>14.265477180481</v>
      </c>
      <c r="AI604" s="5">
        <v>47.3771781921387</v>
      </c>
      <c r="AK604" s="10">
        <v>7.26548719406128</v>
      </c>
      <c r="AL604" s="5">
        <v>43.4375267028809</v>
      </c>
      <c r="AN604" s="10">
        <v>15.2651529312134</v>
      </c>
      <c r="AO604" s="5">
        <v>50.6607131958008</v>
      </c>
      <c r="AQ604" s="10">
        <v>8.2650899887085</v>
      </c>
      <c r="AR604" s="5">
        <v>50.0881080627441</v>
      </c>
      <c r="AT604" s="10">
        <v>16.2652645111084</v>
      </c>
      <c r="AU604" s="5">
        <v>41.8330383300781</v>
      </c>
      <c r="AW604" s="10">
        <v>1.26623547077179</v>
      </c>
      <c r="AX604" s="5">
        <v>52.6857109069824</v>
      </c>
      <c r="AZ604" s="10">
        <v>9.2655029296875</v>
      </c>
      <c r="BA604" s="5">
        <v>36.4380187988281</v>
      </c>
      <c r="BC604" s="10">
        <v>2.26591610908508</v>
      </c>
      <c r="BD604" s="5">
        <v>34.8722991943359</v>
      </c>
      <c r="BF604" s="10">
        <v>10.2658100128174</v>
      </c>
      <c r="BG604" s="5">
        <v>33.6734046936035</v>
      </c>
      <c r="BI604" s="10">
        <v>3.26539039611816</v>
      </c>
      <c r="BJ604" s="5">
        <v>38.8984336853027</v>
      </c>
      <c r="BL604" s="10">
        <v>11.2653350830078</v>
      </c>
      <c r="BM604" s="5">
        <v>31.3889446258545</v>
      </c>
      <c r="BO604" s="10">
        <v>4.26600980758667</v>
      </c>
      <c r="BP604" s="5">
        <v>40.6281814575195</v>
      </c>
      <c r="BR604" s="10">
        <v>12.2661790847778</v>
      </c>
      <c r="BS604" s="5">
        <v>30.4077606201172</v>
      </c>
      <c r="BU604" s="10">
        <v>5.26594495773315</v>
      </c>
      <c r="BV604" s="5">
        <v>38.7284393310547</v>
      </c>
      <c r="BX604" s="10">
        <v>13.2653999328613</v>
      </c>
      <c r="BY604" s="5">
        <v>29.7516498565674</v>
      </c>
      <c r="CA604" s="10">
        <v>6.26599740982056</v>
      </c>
      <c r="CB604" s="5">
        <v>28.48118019104</v>
      </c>
      <c r="CD604" s="10">
        <v>14.2653522491455</v>
      </c>
      <c r="CE604" s="5">
        <v>34.7291450500488</v>
      </c>
      <c r="CG604" s="10">
        <v>7.26627111434937</v>
      </c>
      <c r="CH604" s="5">
        <v>34.4458274841309</v>
      </c>
      <c r="CJ604" s="10">
        <v>15.2651214599609</v>
      </c>
      <c r="CK604" s="5">
        <v>42.1402168273926</v>
      </c>
      <c r="CM604" s="10">
        <v>8.26683902740479</v>
      </c>
      <c r="CN604" s="5">
        <v>38.7254600524902</v>
      </c>
      <c r="CP604" s="10">
        <v>16.2658214569092</v>
      </c>
      <c r="CQ604" s="5">
        <v>32.7667770385742</v>
      </c>
      <c r="CS604" s="10">
        <v>1.26579833030701</v>
      </c>
      <c r="CT604" s="5">
        <v>46.0261840820313</v>
      </c>
      <c r="CV604" s="10">
        <v>9.26676177978516</v>
      </c>
      <c r="CW604" s="5">
        <v>35.6715621948242</v>
      </c>
      <c r="CY604" s="10">
        <v>2.26612043380737</v>
      </c>
      <c r="CZ604" s="5">
        <v>35.8624305725098</v>
      </c>
      <c r="DB604" s="10">
        <v>10.2664632797241</v>
      </c>
      <c r="DC604" s="5">
        <v>39.2235069274902</v>
      </c>
      <c r="DE604" s="10">
        <v>3.26427364349365</v>
      </c>
      <c r="DF604" s="5">
        <v>47.4606819152832</v>
      </c>
      <c r="DH604" s="10">
        <v>11.2654666900635</v>
      </c>
      <c r="DI604" s="5">
        <v>26.166898727417</v>
      </c>
      <c r="DK604" s="10">
        <v>4.26427507400513</v>
      </c>
      <c r="DL604" s="5">
        <v>41.4006004333496</v>
      </c>
      <c r="DN604" s="10">
        <v>12.2651376724243</v>
      </c>
      <c r="DO604" s="5">
        <v>32.2627639770508</v>
      </c>
      <c r="DQ604" s="10">
        <v>5.26593160629272</v>
      </c>
      <c r="DR604" s="5">
        <v>29.3221950531006</v>
      </c>
      <c r="DT604" s="10">
        <v>13.2655019760132</v>
      </c>
      <c r="DU604" s="5">
        <v>38.1110992431641</v>
      </c>
      <c r="DW604" s="10">
        <v>6.26633834838867</v>
      </c>
      <c r="DX604" s="5">
        <v>43.0289497375488</v>
      </c>
      <c r="DZ604" s="10">
        <v>14.2653694152832</v>
      </c>
      <c r="EA604" s="5">
        <v>38.0365409851074</v>
      </c>
      <c r="EC604" s="10">
        <v>7.26674890518188</v>
      </c>
      <c r="ED604" s="5">
        <v>34.9975547790527</v>
      </c>
      <c r="EF604" s="10">
        <v>15.2657794952393</v>
      </c>
      <c r="EG604" s="5">
        <v>45.3611259460449</v>
      </c>
      <c r="EI604" s="10">
        <v>8.26594543457031</v>
      </c>
      <c r="EJ604" s="5">
        <v>42.3459968566895</v>
      </c>
      <c r="EL604" s="10">
        <v>16.2660102844238</v>
      </c>
      <c r="EM604" s="5">
        <v>30.5300369262695</v>
      </c>
    </row>
    <row r="605">
      <c r="A605" s="10">
        <v>1.26742458343506</v>
      </c>
      <c r="B605" s="5">
        <v>55.6054039001465</v>
      </c>
      <c r="D605" s="10">
        <v>9.26824474334717</v>
      </c>
      <c r="E605" s="5">
        <v>60.5679893493652</v>
      </c>
      <c r="G605" s="10">
        <v>2.26708555221558</v>
      </c>
      <c r="H605" s="5">
        <v>51.1587600708008</v>
      </c>
      <c r="J605" s="10">
        <v>10.267539024353</v>
      </c>
      <c r="K605" s="5">
        <v>47.4487533569336</v>
      </c>
      <c r="M605" s="10">
        <v>3.26600456237793</v>
      </c>
      <c r="N605" s="5">
        <v>67.4511871337891</v>
      </c>
      <c r="P605" s="10">
        <v>11.2668981552124</v>
      </c>
      <c r="Q605" s="5">
        <v>48.7043113708496</v>
      </c>
      <c r="S605" s="10">
        <v>4.26797723770142</v>
      </c>
      <c r="T605" s="5">
        <v>66.9501571655273</v>
      </c>
      <c r="V605" s="10">
        <v>12.2670049667358</v>
      </c>
      <c r="W605" s="5">
        <v>48.7281684875488</v>
      </c>
      <c r="Y605" s="10">
        <v>5.26716947555542</v>
      </c>
      <c r="Z605" s="5">
        <v>58.2358131408691</v>
      </c>
      <c r="AB605" s="10">
        <v>13.2671909332275</v>
      </c>
      <c r="AC605" s="5">
        <v>36.7541427612305</v>
      </c>
      <c r="AE605" s="10">
        <v>6.26700019836426</v>
      </c>
      <c r="AF605" s="5">
        <v>46.500373840332</v>
      </c>
      <c r="AH605" s="10">
        <v>14.2664489746094</v>
      </c>
      <c r="AI605" s="5">
        <v>46.4765167236328</v>
      </c>
      <c r="AK605" s="10">
        <v>7.26687574386597</v>
      </c>
      <c r="AL605" s="5">
        <v>39.2682418823242</v>
      </c>
      <c r="AN605" s="10">
        <v>15.2668199539185</v>
      </c>
      <c r="AO605" s="5">
        <v>49.9807434082031</v>
      </c>
      <c r="AQ605" s="10">
        <v>8.26682567596436</v>
      </c>
      <c r="AR605" s="5">
        <v>43.6641845703125</v>
      </c>
      <c r="AT605" s="10">
        <v>16.2665138244629</v>
      </c>
      <c r="AU605" s="5">
        <v>47.1206970214844</v>
      </c>
      <c r="AW605" s="10">
        <v>1.26804089546204</v>
      </c>
      <c r="AX605" s="5">
        <v>42.3370513916016</v>
      </c>
      <c r="AZ605" s="10">
        <v>9.26730918884277</v>
      </c>
      <c r="BA605" s="5">
        <v>39.9482116699219</v>
      </c>
      <c r="BC605" s="10">
        <v>2.26758313179016</v>
      </c>
      <c r="BD605" s="5">
        <v>36.2203063964844</v>
      </c>
      <c r="BF605" s="10">
        <v>10.2673377990723</v>
      </c>
      <c r="BG605" s="5">
        <v>39.1310539245605</v>
      </c>
      <c r="BI605" s="10">
        <v>3.26691842079163</v>
      </c>
      <c r="BJ605" s="5">
        <v>48.3106422424316</v>
      </c>
      <c r="BL605" s="10">
        <v>11.2667236328125</v>
      </c>
      <c r="BM605" s="5">
        <v>29.6323566436768</v>
      </c>
      <c r="BO605" s="10">
        <v>4.26725959777832</v>
      </c>
      <c r="BP605" s="5">
        <v>49.0711364746094</v>
      </c>
      <c r="BR605" s="10">
        <v>12.2672901153564</v>
      </c>
      <c r="BS605" s="5">
        <v>30.052864074707</v>
      </c>
      <c r="BU605" s="10">
        <v>5.26775026321411</v>
      </c>
      <c r="BV605" s="5">
        <v>32.6474838256836</v>
      </c>
      <c r="BX605" s="10">
        <v>13.2665119171143</v>
      </c>
      <c r="BY605" s="5">
        <v>31.1652717590332</v>
      </c>
      <c r="CA605" s="10">
        <v>6.26752519607544</v>
      </c>
      <c r="CB605" s="5">
        <v>36.7392311096191</v>
      </c>
      <c r="CD605" s="10">
        <v>14.2670879364014</v>
      </c>
      <c r="CE605" s="5">
        <v>32.5311737060547</v>
      </c>
      <c r="CG605" s="10">
        <v>7.26800680160522</v>
      </c>
      <c r="CH605" s="5">
        <v>30.1095294952393</v>
      </c>
      <c r="CJ605" s="10">
        <v>15.2669267654419</v>
      </c>
      <c r="CK605" s="5">
        <v>41.1828918457031</v>
      </c>
      <c r="CM605" s="10">
        <v>8.26836681365967</v>
      </c>
      <c r="CN605" s="5">
        <v>37.2462272644043</v>
      </c>
      <c r="CP605" s="10">
        <v>16.2669315338135</v>
      </c>
      <c r="CQ605" s="5">
        <v>34.905101776123</v>
      </c>
      <c r="CS605" s="10">
        <v>1.26718711853027</v>
      </c>
      <c r="CT605" s="5">
        <v>43.8789138793945</v>
      </c>
      <c r="CV605" s="10">
        <v>9.26849746704102</v>
      </c>
      <c r="CW605" s="5">
        <v>35.5492858886719</v>
      </c>
      <c r="CY605" s="10">
        <v>2.26764845848084</v>
      </c>
      <c r="CZ605" s="5">
        <v>39.9959297180176</v>
      </c>
      <c r="DB605" s="10">
        <v>10.2681293487549</v>
      </c>
      <c r="DC605" s="5">
        <v>37.1478118896484</v>
      </c>
      <c r="DE605" s="10">
        <v>3.26600956916809</v>
      </c>
      <c r="DF605" s="5">
        <v>45.0807876586914</v>
      </c>
      <c r="DH605" s="10">
        <v>11.2664384841919</v>
      </c>
      <c r="DI605" s="5">
        <v>30.2258396148682</v>
      </c>
      <c r="DK605" s="10">
        <v>4.26601123809814</v>
      </c>
      <c r="DL605" s="5">
        <v>45.0628929138184</v>
      </c>
      <c r="DN605" s="10">
        <v>12.2669429779053</v>
      </c>
      <c r="DO605" s="5">
        <v>24.8099422454834</v>
      </c>
      <c r="DQ605" s="10">
        <v>5.2669038772583</v>
      </c>
      <c r="DR605" s="5">
        <v>31.0161552429199</v>
      </c>
      <c r="DT605" s="10">
        <v>13.2665433883667</v>
      </c>
      <c r="DU605" s="5">
        <v>41.6451530456543</v>
      </c>
      <c r="DW605" s="10">
        <v>6.26779747009277</v>
      </c>
      <c r="DX605" s="5">
        <v>34.9587860107422</v>
      </c>
      <c r="DZ605" s="10">
        <v>14.2668972015381</v>
      </c>
      <c r="EA605" s="5">
        <v>28.7853775024414</v>
      </c>
      <c r="EC605" s="10">
        <v>7.26820707321167</v>
      </c>
      <c r="ED605" s="5">
        <v>40.3627548217773</v>
      </c>
      <c r="EF605" s="10">
        <v>15.2668905258179</v>
      </c>
      <c r="EG605" s="5">
        <v>41.6093635559082</v>
      </c>
      <c r="EI605" s="10">
        <v>8.26761245727539</v>
      </c>
      <c r="EJ605" s="5">
        <v>41.8867225646973</v>
      </c>
      <c r="EL605" s="10">
        <v>16.2675380706787</v>
      </c>
      <c r="EM605" s="5">
        <v>28.4185523986816</v>
      </c>
    </row>
    <row r="606">
      <c r="A606" s="10">
        <v>1.26929950714111</v>
      </c>
      <c r="B606" s="5">
        <v>65.396369934082</v>
      </c>
      <c r="D606" s="10">
        <v>9.26935577392578</v>
      </c>
      <c r="E606" s="5">
        <v>57.4514617919922</v>
      </c>
      <c r="G606" s="10">
        <v>2.26861310005188</v>
      </c>
      <c r="H606" s="5">
        <v>55.9871406555176</v>
      </c>
      <c r="J606" s="10">
        <v>10.2689275741577</v>
      </c>
      <c r="K606" s="5">
        <v>52.5246658325195</v>
      </c>
      <c r="M606" s="10">
        <v>3.26711535453796</v>
      </c>
      <c r="N606" s="5">
        <v>59.0798110961914</v>
      </c>
      <c r="P606" s="10">
        <v>11.2682867050171</v>
      </c>
      <c r="Q606" s="5">
        <v>47.9557456970215</v>
      </c>
      <c r="S606" s="10">
        <v>4.26887989044189</v>
      </c>
      <c r="T606" s="5">
        <v>58.1821327209473</v>
      </c>
      <c r="V606" s="10">
        <v>12.268256187439</v>
      </c>
      <c r="W606" s="5">
        <v>45.2776222229004</v>
      </c>
      <c r="Y606" s="10">
        <v>5.26821136474609</v>
      </c>
      <c r="Z606" s="5">
        <v>44.0697822570801</v>
      </c>
      <c r="AB606" s="10">
        <v>13.2682323455811</v>
      </c>
      <c r="AC606" s="5">
        <v>54.1589775085449</v>
      </c>
      <c r="AE606" s="10">
        <v>6.26859712600708</v>
      </c>
      <c r="AF606" s="5">
        <v>34.9975547790527</v>
      </c>
      <c r="AH606" s="10">
        <v>14.2678375244141</v>
      </c>
      <c r="AI606" s="5">
        <v>50.1447715759277</v>
      </c>
      <c r="AK606" s="10">
        <v>7.26784801483154</v>
      </c>
      <c r="AL606" s="5">
        <v>45.7577743530273</v>
      </c>
      <c r="AN606" s="10">
        <v>15.2685556411743</v>
      </c>
      <c r="AO606" s="5">
        <v>46.4854621887207</v>
      </c>
      <c r="AQ606" s="10">
        <v>8.26828384399414</v>
      </c>
      <c r="AR606" s="5">
        <v>38.8865051269531</v>
      </c>
      <c r="AT606" s="10">
        <v>16.2683200836182</v>
      </c>
      <c r="AU606" s="5">
        <v>42.3907318115234</v>
      </c>
      <c r="AW606" s="10">
        <v>1.26908266544342</v>
      </c>
      <c r="AX606" s="5">
        <v>47.2101669311523</v>
      </c>
      <c r="AZ606" s="10">
        <v>9.26876735687256</v>
      </c>
      <c r="BA606" s="5">
        <v>45.9963607788086</v>
      </c>
      <c r="BC606" s="10">
        <v>2.26924967765808</v>
      </c>
      <c r="BD606" s="5">
        <v>31.2010593414307</v>
      </c>
      <c r="BF606" s="10">
        <v>10.2682409286499</v>
      </c>
      <c r="BG606" s="5">
        <v>31.171236038208</v>
      </c>
      <c r="BI606" s="10">
        <v>3.26782131195068</v>
      </c>
      <c r="BJ606" s="5">
        <v>49.7123336791992</v>
      </c>
      <c r="BL606" s="10">
        <v>11.2685289382935</v>
      </c>
      <c r="BM606" s="5">
        <v>30.1781215667725</v>
      </c>
      <c r="BO606" s="10">
        <v>4.26906538009644</v>
      </c>
      <c r="BP606" s="5">
        <v>54.5824699401855</v>
      </c>
      <c r="BR606" s="10">
        <v>12.2682628631592</v>
      </c>
      <c r="BS606" s="5">
        <v>31.424732208252</v>
      </c>
      <c r="BU606" s="10">
        <v>5.26893091201782</v>
      </c>
      <c r="BV606" s="5">
        <v>30.1900520324707</v>
      </c>
      <c r="BX606" s="10">
        <v>13.2681789398193</v>
      </c>
      <c r="BY606" s="5">
        <v>39.5664749145508</v>
      </c>
      <c r="CA606" s="10">
        <v>6.26933097839355</v>
      </c>
      <c r="CB606" s="5">
        <v>38.3645973205566</v>
      </c>
      <c r="CD606" s="10">
        <v>14.2686176300049</v>
      </c>
      <c r="CE606" s="5">
        <v>29.3251781463623</v>
      </c>
      <c r="CG606" s="10">
        <v>7.26932668685913</v>
      </c>
      <c r="CH606" s="5">
        <v>24.1985664367676</v>
      </c>
      <c r="CJ606" s="10">
        <v>15.2683153152466</v>
      </c>
      <c r="CK606" s="5">
        <v>34.6098518371582</v>
      </c>
      <c r="CM606" s="10">
        <v>8.2693395614624</v>
      </c>
      <c r="CN606" s="5">
        <v>31.0131721496582</v>
      </c>
      <c r="CP606" s="10">
        <v>16.2686672210693</v>
      </c>
      <c r="CQ606" s="5">
        <v>36.8137893676758</v>
      </c>
      <c r="CS606" s="10">
        <v>1.26899266242981</v>
      </c>
      <c r="CT606" s="5">
        <v>39.7573432922363</v>
      </c>
      <c r="CV606" s="10">
        <v>9.2698860168457</v>
      </c>
      <c r="CW606" s="5">
        <v>31.8571701049805</v>
      </c>
      <c r="CY606" s="10">
        <v>2.26848173141479</v>
      </c>
      <c r="CZ606" s="5">
        <v>31.80348777771</v>
      </c>
      <c r="DB606" s="10">
        <v>10.2697277069092</v>
      </c>
      <c r="DC606" s="5">
        <v>36.2560958862305</v>
      </c>
      <c r="DE606" s="10">
        <v>3.26725959777832</v>
      </c>
      <c r="DF606" s="5">
        <v>47.3950691223145</v>
      </c>
      <c r="DH606" s="10">
        <v>11.2675495147705</v>
      </c>
      <c r="DI606" s="5">
        <v>35.1168479919434</v>
      </c>
      <c r="DK606" s="10">
        <v>4.26746988296509</v>
      </c>
      <c r="DL606" s="5">
        <v>48.0213584899902</v>
      </c>
      <c r="DN606" s="10">
        <v>12.26833152771</v>
      </c>
      <c r="DO606" s="5">
        <v>29.4295597076416</v>
      </c>
      <c r="DQ606" s="10">
        <v>5.26850128173828</v>
      </c>
      <c r="DR606" s="5">
        <v>37.9411087036133</v>
      </c>
      <c r="DT606" s="10">
        <v>13.2675838470459</v>
      </c>
      <c r="DU606" s="5">
        <v>34.6545867919922</v>
      </c>
      <c r="DW606" s="10">
        <v>6.26876878738403</v>
      </c>
      <c r="DX606" s="5">
        <v>30.1035633087158</v>
      </c>
      <c r="DZ606" s="10">
        <v>14.2678699493408</v>
      </c>
      <c r="EA606" s="5">
        <v>30.0677757263184</v>
      </c>
      <c r="EC606" s="10">
        <v>7.26924896240234</v>
      </c>
      <c r="ED606" s="5">
        <v>39.5545463562012</v>
      </c>
      <c r="EF606" s="10">
        <v>15.2678623199463</v>
      </c>
      <c r="EG606" s="5">
        <v>26.3547840118408</v>
      </c>
      <c r="EI606" s="10">
        <v>8.26907062530518</v>
      </c>
      <c r="EJ606" s="5">
        <v>36.3097763061523</v>
      </c>
      <c r="EL606" s="10">
        <v>16.2693424224854</v>
      </c>
      <c r="EM606" s="5">
        <v>29.1074676513672</v>
      </c>
    </row>
    <row r="607">
      <c r="A607" s="10">
        <v>1.27054941654205</v>
      </c>
      <c r="B607" s="5">
        <v>71.7994155883789</v>
      </c>
      <c r="D607" s="10">
        <v>9.27116107940674</v>
      </c>
      <c r="E607" s="5">
        <v>48.752025604248</v>
      </c>
      <c r="G607" s="10">
        <v>2.27027988433838</v>
      </c>
      <c r="H607" s="5">
        <v>50.0016212463379</v>
      </c>
      <c r="J607" s="10">
        <v>10.2698307037354</v>
      </c>
      <c r="K607" s="5">
        <v>54.934383392334</v>
      </c>
      <c r="M607" s="10">
        <v>3.26808762550354</v>
      </c>
      <c r="N607" s="5">
        <v>53.8965339660645</v>
      </c>
      <c r="P607" s="10">
        <v>11.270092010498</v>
      </c>
      <c r="Q607" s="5">
        <v>45.1672744750977</v>
      </c>
      <c r="S607" s="10">
        <v>4.26978302001953</v>
      </c>
      <c r="T607" s="5">
        <v>48.9071083068848</v>
      </c>
      <c r="V607" s="10">
        <v>12.2691583633423</v>
      </c>
      <c r="W607" s="5">
        <v>42.4742393493652</v>
      </c>
      <c r="Y607" s="10">
        <v>5.26994752883911</v>
      </c>
      <c r="Z607" s="5">
        <v>38.9491348266602</v>
      </c>
      <c r="AB607" s="10">
        <v>13.2692747116089</v>
      </c>
      <c r="AC607" s="5">
        <v>57.6333847045898</v>
      </c>
      <c r="AE607" s="10">
        <v>6.2703332901001</v>
      </c>
      <c r="AF607" s="5">
        <v>45.5102424621582</v>
      </c>
      <c r="AH607" s="10">
        <v>14.269642829895</v>
      </c>
      <c r="AI607" s="5">
        <v>45.8084754943848</v>
      </c>
      <c r="AK607" s="10">
        <v>7.26902866363525</v>
      </c>
      <c r="AL607" s="5">
        <v>48.6864166259766</v>
      </c>
      <c r="AN607" s="10">
        <v>15.2696685791016</v>
      </c>
      <c r="AO607" s="5">
        <v>58.9664840698242</v>
      </c>
      <c r="AQ607" s="10">
        <v>8.26918697357178</v>
      </c>
      <c r="AR607" s="5">
        <v>53.1270942687988</v>
      </c>
      <c r="AT607" s="10">
        <v>16.2697772979736</v>
      </c>
      <c r="AU607" s="5">
        <v>48.2241554260254</v>
      </c>
      <c r="AW607" s="10">
        <v>1.26991593837738</v>
      </c>
      <c r="AX607" s="5">
        <v>54.9284172058105</v>
      </c>
      <c r="AZ607" s="10">
        <v>9.26953125</v>
      </c>
      <c r="BA607" s="5">
        <v>36.9420280456543</v>
      </c>
      <c r="BC607" s="10">
        <v>2.2702910900116</v>
      </c>
      <c r="BD607" s="5">
        <v>27.5745544433594</v>
      </c>
      <c r="BF607" s="10">
        <v>10.2694206237793</v>
      </c>
      <c r="BG607" s="5">
        <v>34.2310981750488</v>
      </c>
      <c r="BI607" s="10">
        <v>3.26900172233582</v>
      </c>
      <c r="BJ607" s="5">
        <v>48.4687080383301</v>
      </c>
      <c r="BL607" s="10">
        <v>11.2699184417725</v>
      </c>
      <c r="BM607" s="5">
        <v>36.6915130615234</v>
      </c>
      <c r="BO607" s="10">
        <v>4.27059316635132</v>
      </c>
      <c r="BP607" s="5">
        <v>55.5010223388672</v>
      </c>
      <c r="BR607" s="10">
        <v>12.2697906494141</v>
      </c>
      <c r="BS607" s="5">
        <v>31.4098224639893</v>
      </c>
      <c r="BU607" s="10">
        <v>5.2697639465332</v>
      </c>
      <c r="BV607" s="5">
        <v>31.9973392486572</v>
      </c>
      <c r="BX607" s="10">
        <v>13.2698450088501</v>
      </c>
      <c r="BY607" s="5">
        <v>37.2700843811035</v>
      </c>
      <c r="CA607" s="10">
        <v>6.27051162719727</v>
      </c>
      <c r="CB607" s="5">
        <v>30.9714202880859</v>
      </c>
      <c r="CD607" s="10">
        <v>14.2696590423584</v>
      </c>
      <c r="CE607" s="5">
        <v>27.675952911377</v>
      </c>
      <c r="CG607" s="10">
        <v>7.27022981643677</v>
      </c>
      <c r="CH607" s="5">
        <v>35.6954193115234</v>
      </c>
      <c r="CJ607" s="10">
        <v>15.2692193984985</v>
      </c>
      <c r="CK607" s="5">
        <v>39.4113922119141</v>
      </c>
      <c r="CM607" s="10">
        <v>8.27052021026611</v>
      </c>
      <c r="CN607" s="5">
        <v>36.3217086791992</v>
      </c>
      <c r="CP607" s="10">
        <v>16.2702655792236</v>
      </c>
      <c r="CQ607" s="5">
        <v>38.504768371582</v>
      </c>
      <c r="CS607" s="10">
        <v>1.27031219005585</v>
      </c>
      <c r="CT607" s="5">
        <v>47.5054168701172</v>
      </c>
      <c r="CV607" s="10">
        <v>9.27085876464844</v>
      </c>
      <c r="CW607" s="5">
        <v>41.6839218139648</v>
      </c>
      <c r="CY607" s="10">
        <v>2.26959276199341</v>
      </c>
      <c r="CZ607" s="5">
        <v>27.2107105255127</v>
      </c>
      <c r="DB607" s="10">
        <v>10.2707681655884</v>
      </c>
      <c r="DC607" s="5">
        <v>43.7804946899414</v>
      </c>
      <c r="DE607" s="10">
        <v>3.26816248893738</v>
      </c>
      <c r="DF607" s="5">
        <v>50.6666793823242</v>
      </c>
      <c r="DH607" s="10">
        <v>11.2691469192505</v>
      </c>
      <c r="DI607" s="5">
        <v>27.6789360046387</v>
      </c>
      <c r="DK607" s="10">
        <v>4.26844167709351</v>
      </c>
      <c r="DL607" s="5">
        <v>52.6051864624023</v>
      </c>
      <c r="DN607" s="10">
        <v>12.2692346572876</v>
      </c>
      <c r="DO607" s="5">
        <v>29.4653472900391</v>
      </c>
      <c r="DQ607" s="10">
        <v>5.2700982093811</v>
      </c>
      <c r="DR607" s="5">
        <v>34.8633499145508</v>
      </c>
      <c r="DT607" s="10">
        <v>13.2691812515259</v>
      </c>
      <c r="DU607" s="5">
        <v>32.8383522033691</v>
      </c>
      <c r="DW607" s="10">
        <v>6.2698802947998</v>
      </c>
      <c r="DX607" s="5">
        <v>29.4444713592529</v>
      </c>
      <c r="DZ607" s="10">
        <v>14.2690505981445</v>
      </c>
      <c r="EA607" s="5">
        <v>29.8351554870605</v>
      </c>
      <c r="EC607" s="10">
        <v>7.27036046981812</v>
      </c>
      <c r="ED607" s="5">
        <v>38.9193115234375</v>
      </c>
      <c r="EF607" s="10">
        <v>15.2693910598755</v>
      </c>
      <c r="EG607" s="5">
        <v>32.6623954772949</v>
      </c>
      <c r="EI607" s="10">
        <v>8.27011203765869</v>
      </c>
      <c r="EJ607" s="5">
        <v>32.1255798339844</v>
      </c>
      <c r="EL607" s="10">
        <v>16.2705917358398</v>
      </c>
      <c r="EM607" s="5">
        <v>29.9663772583008</v>
      </c>
    </row>
    <row r="608">
      <c r="A608" s="10">
        <v>1.27131342887878</v>
      </c>
      <c r="B608" s="5">
        <v>52.9988555908203</v>
      </c>
      <c r="D608" s="10">
        <v>9.27275943756104</v>
      </c>
      <c r="E608" s="5">
        <v>41.2156982421875</v>
      </c>
      <c r="G608" s="10">
        <v>2.27146029472351</v>
      </c>
      <c r="H608" s="5">
        <v>44.684139251709</v>
      </c>
      <c r="J608" s="10">
        <v>10.2710809707642</v>
      </c>
      <c r="K608" s="5">
        <v>46.500373840332</v>
      </c>
      <c r="M608" s="10">
        <v>3.26968479156494</v>
      </c>
      <c r="N608" s="5">
        <v>57.4395332336426</v>
      </c>
      <c r="P608" s="10">
        <v>11.2714805603027</v>
      </c>
      <c r="Q608" s="5">
        <v>46.5301971435547</v>
      </c>
      <c r="S608" s="10">
        <v>4.27131032943726</v>
      </c>
      <c r="T608" s="5">
        <v>65.548469543457</v>
      </c>
      <c r="V608" s="10">
        <v>12.2706165313721</v>
      </c>
      <c r="W608" s="5">
        <v>46.9775466918945</v>
      </c>
      <c r="Y608" s="10">
        <v>5.27161407470703</v>
      </c>
      <c r="Z608" s="5">
        <v>42.1372375488281</v>
      </c>
      <c r="AB608" s="10">
        <v>13.2708024978638</v>
      </c>
      <c r="AC608" s="5">
        <v>53.4074325561523</v>
      </c>
      <c r="AE608" s="10">
        <v>6.27137517929077</v>
      </c>
      <c r="AF608" s="5">
        <v>48.993595123291</v>
      </c>
      <c r="AH608" s="10">
        <v>14.2710313796997</v>
      </c>
      <c r="AI608" s="5">
        <v>51.140869140625</v>
      </c>
      <c r="AK608" s="10">
        <v>7.27076482772827</v>
      </c>
      <c r="AL608" s="5">
        <v>49.9539031982422</v>
      </c>
      <c r="AN608" s="10">
        <v>15.2705698013306</v>
      </c>
      <c r="AO608" s="5">
        <v>56.0915222167969</v>
      </c>
      <c r="AQ608" s="10">
        <v>8.27036762237549</v>
      </c>
      <c r="AR608" s="5">
        <v>54.0217895507813</v>
      </c>
      <c r="AT608" s="10">
        <v>16.2706813812256</v>
      </c>
      <c r="AU608" s="5">
        <v>47.8662757873535</v>
      </c>
      <c r="AW608" s="10">
        <v>1.27137422561646</v>
      </c>
      <c r="AX608" s="5">
        <v>48.796760559082</v>
      </c>
      <c r="AZ608" s="10">
        <v>9.27064228057861</v>
      </c>
      <c r="BA608" s="5">
        <v>35.0691299438477</v>
      </c>
      <c r="BC608" s="10">
        <v>2.27133297920227</v>
      </c>
      <c r="BD608" s="5">
        <v>34.6844100952148</v>
      </c>
      <c r="BF608" s="10">
        <v>10.2712268829346</v>
      </c>
      <c r="BG608" s="5">
        <v>33.7897148132324</v>
      </c>
      <c r="BI608" s="10">
        <v>3.27073788642883</v>
      </c>
      <c r="BJ608" s="5">
        <v>47.5382232666016</v>
      </c>
      <c r="BL608" s="10">
        <v>11.2708215713501</v>
      </c>
      <c r="BM608" s="5">
        <v>35.5820922851563</v>
      </c>
      <c r="BO608" s="10">
        <v>4.2714262008667</v>
      </c>
      <c r="BP608" s="5">
        <v>44.3650321960449</v>
      </c>
      <c r="BR608" s="10">
        <v>12.271595954895</v>
      </c>
      <c r="BS608" s="5">
        <v>30.8521270751953</v>
      </c>
      <c r="BU608" s="10">
        <v>5.27108383178711</v>
      </c>
      <c r="BV608" s="5">
        <v>28.4513568878174</v>
      </c>
      <c r="BX608" s="10">
        <v>13.2709560394287</v>
      </c>
      <c r="BY608" s="5">
        <v>40.4164352416992</v>
      </c>
      <c r="CA608" s="10">
        <v>6.27141427993774</v>
      </c>
      <c r="CB608" s="5">
        <v>30.9415969848633</v>
      </c>
      <c r="CD608" s="10">
        <v>14.2707691192627</v>
      </c>
      <c r="CE608" s="5">
        <v>32.1613655090332</v>
      </c>
      <c r="CG608" s="10">
        <v>7.27168798446655</v>
      </c>
      <c r="CH608" s="5">
        <v>38.8865051269531</v>
      </c>
      <c r="CJ608" s="10">
        <v>15.270468711853</v>
      </c>
      <c r="CK608" s="5">
        <v>36.9927291870117</v>
      </c>
      <c r="CM608" s="10">
        <v>8.27225589752197</v>
      </c>
      <c r="CN608" s="5">
        <v>38.3645973205566</v>
      </c>
      <c r="CP608" s="10">
        <v>16.2713069915771</v>
      </c>
      <c r="CQ608" s="5">
        <v>35.8833045959473</v>
      </c>
      <c r="CS608" s="10">
        <v>1.27121496200562</v>
      </c>
      <c r="CT608" s="5">
        <v>49.9926719665527</v>
      </c>
      <c r="CV608" s="10">
        <v>9.27210903167725</v>
      </c>
      <c r="CW608" s="5">
        <v>44.8064155578613</v>
      </c>
      <c r="CY608" s="10">
        <v>2.27125978469849</v>
      </c>
      <c r="CZ608" s="5">
        <v>33.1634254455566</v>
      </c>
      <c r="DB608" s="10">
        <v>10.2718801498413</v>
      </c>
      <c r="DC608" s="5">
        <v>39.6827850341797</v>
      </c>
      <c r="DE608" s="10">
        <v>3.26962041854858</v>
      </c>
      <c r="DF608" s="5">
        <v>47.0073699951172</v>
      </c>
      <c r="DH608" s="10">
        <v>11.2708835601807</v>
      </c>
      <c r="DI608" s="5">
        <v>29.9276065826416</v>
      </c>
      <c r="DK608" s="10">
        <v>4.26955318450928</v>
      </c>
      <c r="DL608" s="5">
        <v>49.7570686340332</v>
      </c>
      <c r="DN608" s="10">
        <v>12.2704849243164</v>
      </c>
      <c r="DO608" s="5">
        <v>33.2081604003906</v>
      </c>
      <c r="DQ608" s="10">
        <v>5.27114009857178</v>
      </c>
      <c r="DR608" s="5">
        <v>27.7415657043457</v>
      </c>
      <c r="DT608" s="10">
        <v>13.2709178924561</v>
      </c>
      <c r="DU608" s="5">
        <v>34.6098518371582</v>
      </c>
      <c r="DW608" s="10">
        <v>6.27147722244263</v>
      </c>
      <c r="DX608" s="5">
        <v>38.0097007751465</v>
      </c>
      <c r="DZ608" s="10">
        <v>14.2707166671753</v>
      </c>
      <c r="EA608" s="5">
        <v>33.9388313293457</v>
      </c>
      <c r="EC608" s="10">
        <v>7.27195739746094</v>
      </c>
      <c r="ED608" s="5">
        <v>35.1198310852051</v>
      </c>
      <c r="EF608" s="10">
        <v>15.2711277008057</v>
      </c>
      <c r="EG608" s="5">
        <v>37.5832290649414</v>
      </c>
      <c r="EI608" s="10">
        <v>8.2712230682373</v>
      </c>
      <c r="EJ608" s="5">
        <v>36.6706390380859</v>
      </c>
      <c r="EL608" s="10">
        <v>16.2714958190918</v>
      </c>
      <c r="EM608" s="5">
        <v>30.8968620300293</v>
      </c>
    </row>
    <row r="609">
      <c r="A609" s="10">
        <v>1.27263295650482</v>
      </c>
      <c r="B609" s="5">
        <v>65.423210144043</v>
      </c>
      <c r="D609" s="10">
        <v>9.27359294891357</v>
      </c>
      <c r="E609" s="5">
        <v>41.0904388427734</v>
      </c>
      <c r="G609" s="10">
        <v>2.27250194549561</v>
      </c>
      <c r="H609" s="5">
        <v>36.4588928222656</v>
      </c>
      <c r="J609" s="10">
        <v>10.2728862762451</v>
      </c>
      <c r="K609" s="5">
        <v>35.5612144470215</v>
      </c>
      <c r="M609" s="10">
        <v>3.27142095565796</v>
      </c>
      <c r="N609" s="5">
        <v>68.0923919677734</v>
      </c>
      <c r="P609" s="10">
        <v>11.2724533081055</v>
      </c>
      <c r="Q609" s="5">
        <v>39.6738357543945</v>
      </c>
      <c r="S609" s="10">
        <v>4.27297735214233</v>
      </c>
      <c r="T609" s="5">
        <v>75.6525802612305</v>
      </c>
      <c r="V609" s="10">
        <v>12.272421836853</v>
      </c>
      <c r="W609" s="5">
        <v>51.9043426513672</v>
      </c>
      <c r="Y609" s="10">
        <v>5.27251672744751</v>
      </c>
      <c r="Z609" s="5">
        <v>38.2214469909668</v>
      </c>
      <c r="AB609" s="10">
        <v>13.2725381851196</v>
      </c>
      <c r="AC609" s="5">
        <v>56.2227439880371</v>
      </c>
      <c r="AE609" s="10">
        <v>6.27234649658203</v>
      </c>
      <c r="AF609" s="5">
        <v>55.190860748291</v>
      </c>
      <c r="AH609" s="10">
        <v>14.2720050811768</v>
      </c>
      <c r="AI609" s="5">
        <v>39.4084091186523</v>
      </c>
      <c r="AK609" s="10">
        <v>7.27229261398315</v>
      </c>
      <c r="AL609" s="5">
        <v>50.9291229248047</v>
      </c>
      <c r="AN609" s="10">
        <v>15.2721672058105</v>
      </c>
      <c r="AO609" s="5">
        <v>57.854076385498</v>
      </c>
      <c r="AQ609" s="10">
        <v>8.27217292785645</v>
      </c>
      <c r="AR609" s="5">
        <v>44.6662445068359</v>
      </c>
      <c r="AT609" s="10">
        <v>16.2719306945801</v>
      </c>
      <c r="AU609" s="5">
        <v>45.5549774169922</v>
      </c>
      <c r="AW609" s="10">
        <v>1.27304089069366</v>
      </c>
      <c r="AX609" s="5">
        <v>47.2549018859863</v>
      </c>
      <c r="AZ609" s="10">
        <v>9.27237796783447</v>
      </c>
      <c r="BA609" s="5">
        <v>32.5162620544434</v>
      </c>
      <c r="BC609" s="10">
        <v>2.27299952507019</v>
      </c>
      <c r="BD609" s="5">
        <v>37.1567573547363</v>
      </c>
      <c r="BF609" s="10">
        <v>10.2727546691895</v>
      </c>
      <c r="BG609" s="5">
        <v>30.6135406494141</v>
      </c>
      <c r="BI609" s="10">
        <v>3.27233481407166</v>
      </c>
      <c r="BJ609" s="5">
        <v>40.1659202575684</v>
      </c>
      <c r="BL609" s="10">
        <v>11.2720708847046</v>
      </c>
      <c r="BM609" s="5">
        <v>32.3104820251465</v>
      </c>
      <c r="BO609" s="10">
        <v>4.27246809005737</v>
      </c>
      <c r="BP609" s="5">
        <v>39.2831535339355</v>
      </c>
      <c r="BR609" s="10">
        <v>12.2727756500244</v>
      </c>
      <c r="BS609" s="5">
        <v>34.845458984375</v>
      </c>
      <c r="BU609" s="10">
        <v>5.27275037765503</v>
      </c>
      <c r="BV609" s="5">
        <v>34.7440567016602</v>
      </c>
      <c r="BX609" s="10">
        <v>13.2719268798828</v>
      </c>
      <c r="BY609" s="5">
        <v>36.5304679870605</v>
      </c>
      <c r="CA609" s="10">
        <v>6.27294206619263</v>
      </c>
      <c r="CB609" s="5">
        <v>29.5309581756592</v>
      </c>
      <c r="CD609" s="10">
        <v>14.2724361419678</v>
      </c>
      <c r="CE609" s="5">
        <v>41.0009727478027</v>
      </c>
      <c r="CG609" s="10">
        <v>7.27349328994751</v>
      </c>
      <c r="CH609" s="5">
        <v>32.0599670410156</v>
      </c>
      <c r="CJ609" s="10">
        <v>15.2723436355591</v>
      </c>
      <c r="CK609" s="5">
        <v>36.7571258544922</v>
      </c>
      <c r="CM609" s="10">
        <v>8.27385330200195</v>
      </c>
      <c r="CN609" s="5">
        <v>31.4933261871338</v>
      </c>
      <c r="CP609" s="10">
        <v>16.2723484039307</v>
      </c>
      <c r="CQ609" s="5">
        <v>40.1867980957031</v>
      </c>
      <c r="CS609" s="10">
        <v>1.27253425121307</v>
      </c>
      <c r="CT609" s="5">
        <v>57.6632080078125</v>
      </c>
      <c r="CV609" s="10">
        <v>9.27384471893311</v>
      </c>
      <c r="CW609" s="5">
        <v>45.4744567871094</v>
      </c>
      <c r="CY609" s="10">
        <v>2.27278733253479</v>
      </c>
      <c r="CZ609" s="5">
        <v>44.7557144165039</v>
      </c>
      <c r="DB609" s="10">
        <v>10.2735462188721</v>
      </c>
      <c r="DC609" s="5">
        <v>32.7011680603027</v>
      </c>
      <c r="DE609" s="10">
        <v>3.2713565826416</v>
      </c>
      <c r="DF609" s="5">
        <v>38.9789581298828</v>
      </c>
      <c r="DH609" s="10">
        <v>11.2719945907593</v>
      </c>
      <c r="DI609" s="5">
        <v>28.8122177124023</v>
      </c>
      <c r="DK609" s="10">
        <v>4.2712197303772</v>
      </c>
      <c r="DL609" s="5">
        <v>47.3264770507813</v>
      </c>
      <c r="DN609" s="10">
        <v>12.2722902297974</v>
      </c>
      <c r="DO609" s="5">
        <v>36.509593963623</v>
      </c>
      <c r="DQ609" s="10">
        <v>5.27218151092529</v>
      </c>
      <c r="DR609" s="5">
        <v>33.9030418395996</v>
      </c>
      <c r="DT609" s="10">
        <v>13.272029876709</v>
      </c>
      <c r="DU609" s="5">
        <v>31.2070236206055</v>
      </c>
      <c r="DW609" s="10">
        <v>6.27321338653564</v>
      </c>
      <c r="DX609" s="5">
        <v>29.8590145111084</v>
      </c>
      <c r="DZ609" s="10">
        <v>14.2723836898804</v>
      </c>
      <c r="EA609" s="5">
        <v>32.4029350280762</v>
      </c>
      <c r="EC609" s="10">
        <v>7.27362394332886</v>
      </c>
      <c r="ED609" s="5">
        <v>38.4182777404785</v>
      </c>
      <c r="EF609" s="10">
        <v>15.2723073959351</v>
      </c>
      <c r="EG609" s="5">
        <v>38.7672119140625</v>
      </c>
      <c r="EI609" s="10">
        <v>8.27289009094238</v>
      </c>
      <c r="EJ609" s="5">
        <v>37.9649658203125</v>
      </c>
      <c r="EL609" s="10">
        <v>16.2728843688965</v>
      </c>
      <c r="EM609" s="5">
        <v>31.3680686950684</v>
      </c>
    </row>
    <row r="610">
      <c r="A610" s="10">
        <v>1.27429950237274</v>
      </c>
      <c r="B610" s="5">
        <v>63.5741691589355</v>
      </c>
      <c r="D610" s="10">
        <v>9.27463340759277</v>
      </c>
      <c r="E610" s="5">
        <v>45.6563758850098</v>
      </c>
      <c r="G610" s="10">
        <v>2.27396059036255</v>
      </c>
      <c r="H610" s="5">
        <v>44.3083648681641</v>
      </c>
      <c r="J610" s="10">
        <v>10.2744140625</v>
      </c>
      <c r="K610" s="5">
        <v>53.4163818359375</v>
      </c>
      <c r="M610" s="10">
        <v>3.27260184288025</v>
      </c>
      <c r="N610" s="5">
        <v>61.0541076660156</v>
      </c>
      <c r="P610" s="10">
        <v>11.2736339569092</v>
      </c>
      <c r="Q610" s="5">
        <v>49.7719802856445</v>
      </c>
      <c r="S610" s="10">
        <v>4.27408838272095</v>
      </c>
      <c r="T610" s="5">
        <v>65.2890090942383</v>
      </c>
      <c r="V610" s="10">
        <v>12.2737417221069</v>
      </c>
      <c r="W610" s="5">
        <v>49.5333976745605</v>
      </c>
      <c r="Y610" s="10">
        <v>5.27341938018799</v>
      </c>
      <c r="Z610" s="5">
        <v>49.536376953125</v>
      </c>
      <c r="AB610" s="10">
        <v>13.2737884521484</v>
      </c>
      <c r="AC610" s="5">
        <v>50.383358001709</v>
      </c>
      <c r="AE610" s="10">
        <v>6.27401304244995</v>
      </c>
      <c r="AF610" s="5">
        <v>50.1924896240234</v>
      </c>
      <c r="AH610" s="10">
        <v>14.2731847763062</v>
      </c>
      <c r="AI610" s="5">
        <v>53.5058479309082</v>
      </c>
      <c r="AK610" s="10">
        <v>7.27326488494873</v>
      </c>
      <c r="AL610" s="5">
        <v>51.5911979675293</v>
      </c>
      <c r="AN610" s="10">
        <v>15.2739725112915</v>
      </c>
      <c r="AO610" s="5">
        <v>52.3009910583496</v>
      </c>
      <c r="AQ610" s="10">
        <v>8.27370071411133</v>
      </c>
      <c r="AR610" s="5">
        <v>47.8931198120117</v>
      </c>
      <c r="AT610" s="10">
        <v>16.2737369537354</v>
      </c>
      <c r="AU610" s="5">
        <v>53.5028686523438</v>
      </c>
      <c r="AW610" s="10">
        <v>1.27422153949738</v>
      </c>
      <c r="AX610" s="5">
        <v>43.2406959533691</v>
      </c>
      <c r="AZ610" s="10">
        <v>9.27383613586426</v>
      </c>
      <c r="BA610" s="5">
        <v>30.9028263092041</v>
      </c>
      <c r="BC610" s="10">
        <v>2.27473568916321</v>
      </c>
      <c r="BD610" s="5">
        <v>38.1051368713379</v>
      </c>
      <c r="BF610" s="10">
        <v>10.2735872268677</v>
      </c>
      <c r="BG610" s="5">
        <v>38.1498718261719</v>
      </c>
      <c r="BI610" s="10">
        <v>3.27337670326233</v>
      </c>
      <c r="BJ610" s="5">
        <v>46.7270317077637</v>
      </c>
      <c r="BL610" s="10">
        <v>11.2739458084106</v>
      </c>
      <c r="BM610" s="5">
        <v>35.5254249572754</v>
      </c>
      <c r="BO610" s="10">
        <v>4.27413463592529</v>
      </c>
      <c r="BP610" s="5">
        <v>40.9860610961914</v>
      </c>
      <c r="BR610" s="10">
        <v>12.273609161377</v>
      </c>
      <c r="BS610" s="5">
        <v>27.7266540527344</v>
      </c>
      <c r="BU610" s="10">
        <v>5.27406978607178</v>
      </c>
      <c r="BV610" s="5">
        <v>37.5116539001465</v>
      </c>
      <c r="BX610" s="10">
        <v>13.2735261917114</v>
      </c>
      <c r="BY610" s="5">
        <v>39.1042137145996</v>
      </c>
      <c r="CA610" s="10">
        <v>6.27474784851074</v>
      </c>
      <c r="CB610" s="5">
        <v>29.510082244873</v>
      </c>
      <c r="CD610" s="10">
        <v>14.2741022109985</v>
      </c>
      <c r="CE610" s="5">
        <v>32.0599670410156</v>
      </c>
      <c r="CG610" s="10">
        <v>7.27474308013916</v>
      </c>
      <c r="CH610" s="5">
        <v>28.9076538085938</v>
      </c>
      <c r="CJ610" s="10">
        <v>15.2738018035889</v>
      </c>
      <c r="CK610" s="5">
        <v>31.6156024932861</v>
      </c>
      <c r="CM610" s="10">
        <v>8.27475643157959</v>
      </c>
      <c r="CN610" s="5">
        <v>26.5098648071289</v>
      </c>
      <c r="CP610" s="10">
        <v>16.2740154266357</v>
      </c>
      <c r="CQ610" s="5">
        <v>37.4997253417969</v>
      </c>
      <c r="CS610" s="10">
        <v>1.27433979511261</v>
      </c>
      <c r="CT610" s="5">
        <v>47.0849075317383</v>
      </c>
      <c r="CV610" s="10">
        <v>9.27537250518799</v>
      </c>
      <c r="CW610" s="5">
        <v>31.4635028839111</v>
      </c>
      <c r="CY610" s="10">
        <v>2.27382922172546</v>
      </c>
      <c r="CZ610" s="5">
        <v>44.9495658874512</v>
      </c>
      <c r="DB610" s="10">
        <v>10.2752132415771</v>
      </c>
      <c r="DC610" s="5">
        <v>31.8631343841553</v>
      </c>
      <c r="DE610" s="10">
        <v>3.27274560928345</v>
      </c>
      <c r="DF610" s="5">
        <v>38.0514526367188</v>
      </c>
      <c r="DH610" s="10">
        <v>11.2729663848877</v>
      </c>
      <c r="DI610" s="5">
        <v>29.3967533111572</v>
      </c>
      <c r="DK610" s="10">
        <v>4.27288627624512</v>
      </c>
      <c r="DL610" s="5">
        <v>55.4622535705566</v>
      </c>
      <c r="DN610" s="10">
        <v>12.2737483978271</v>
      </c>
      <c r="DO610" s="5">
        <v>32.2925872802734</v>
      </c>
      <c r="DQ610" s="10">
        <v>5.27370977401733</v>
      </c>
      <c r="DR610" s="5">
        <v>28.4722347259521</v>
      </c>
      <c r="DT610" s="10">
        <v>13.2730007171631</v>
      </c>
      <c r="DU610" s="5">
        <v>31.0221195220947</v>
      </c>
      <c r="DW610" s="10">
        <v>6.27432489395142</v>
      </c>
      <c r="DX610" s="5">
        <v>30.881950378418</v>
      </c>
      <c r="DZ610" s="10">
        <v>14.2733564376831</v>
      </c>
      <c r="EA610" s="5">
        <v>33.3125419616699</v>
      </c>
      <c r="EC610" s="10">
        <v>7.27473545074463</v>
      </c>
      <c r="ED610" s="5">
        <v>30.6284523010254</v>
      </c>
      <c r="EF610" s="10">
        <v>15.2732791900635</v>
      </c>
      <c r="EG610" s="5">
        <v>37.1567573547363</v>
      </c>
      <c r="EI610" s="10">
        <v>8.27455711364746</v>
      </c>
      <c r="EJ610" s="5">
        <v>42.325122833252</v>
      </c>
      <c r="EL610" s="10">
        <v>16.2746906280518</v>
      </c>
      <c r="EM610" s="5">
        <v>25.3914947509766</v>
      </c>
    </row>
    <row r="611">
      <c r="A611" s="10">
        <v>1.27561902999878</v>
      </c>
      <c r="B611" s="5">
        <v>58.531063079834</v>
      </c>
      <c r="D611" s="10">
        <v>9.27623176574707</v>
      </c>
      <c r="E611" s="5">
        <v>46.8522872924805</v>
      </c>
      <c r="G611" s="10">
        <v>2.27569675445557</v>
      </c>
      <c r="H611" s="5">
        <v>42.4951133728027</v>
      </c>
      <c r="J611" s="10">
        <v>10.2753171920776</v>
      </c>
      <c r="K611" s="5">
        <v>46.029167175293</v>
      </c>
      <c r="M611" s="10">
        <v>3.27350425720215</v>
      </c>
      <c r="N611" s="5">
        <v>49.6407585144043</v>
      </c>
      <c r="P611" s="10">
        <v>11.2753705978394</v>
      </c>
      <c r="Q611" s="5">
        <v>51.0603446960449</v>
      </c>
      <c r="S611" s="10">
        <v>4.27513027191162</v>
      </c>
      <c r="T611" s="5">
        <v>61.993537902832</v>
      </c>
      <c r="V611" s="10">
        <v>12.2745752334595</v>
      </c>
      <c r="W611" s="5">
        <v>39.5247230529785</v>
      </c>
      <c r="Y611" s="10">
        <v>5.27501678466797</v>
      </c>
      <c r="Z611" s="5">
        <v>47.9855690002441</v>
      </c>
      <c r="AB611" s="10">
        <v>13.2746915817261</v>
      </c>
      <c r="AC611" s="5">
        <v>48.3404655456543</v>
      </c>
      <c r="AE611" s="10">
        <v>6.27574920654297</v>
      </c>
      <c r="AF611" s="5">
        <v>44.8183441162109</v>
      </c>
      <c r="AH611" s="10">
        <v>14.2749910354614</v>
      </c>
      <c r="AI611" s="5">
        <v>56.7297401428223</v>
      </c>
      <c r="AK611" s="10">
        <v>7.27444553375244</v>
      </c>
      <c r="AL611" s="5">
        <v>51.4897994995117</v>
      </c>
      <c r="AN611" s="10">
        <v>15.2750158309937</v>
      </c>
      <c r="AO611" s="5">
        <v>59.3541831970215</v>
      </c>
      <c r="AQ611" s="10">
        <v>8.27467250823975</v>
      </c>
      <c r="AR611" s="5">
        <v>44.0011863708496</v>
      </c>
      <c r="AT611" s="10">
        <v>16.2751941680908</v>
      </c>
      <c r="AU611" s="5">
        <v>42.4831848144531</v>
      </c>
      <c r="AW611" s="10">
        <v>1.27519357204437</v>
      </c>
      <c r="AX611" s="5">
        <v>49.9807434082031</v>
      </c>
      <c r="AZ611" s="10">
        <v>9.27480888366699</v>
      </c>
      <c r="BA611" s="5">
        <v>33.5690231323242</v>
      </c>
      <c r="BC611" s="10">
        <v>2.27563834190369</v>
      </c>
      <c r="BD611" s="5">
        <v>36.2918853759766</v>
      </c>
      <c r="BF611" s="10">
        <v>10.2746295928955</v>
      </c>
      <c r="BG611" s="5">
        <v>38.7612457275391</v>
      </c>
      <c r="BI611" s="10">
        <v>3.27441811561584</v>
      </c>
      <c r="BJ611" s="5">
        <v>45.7339172363281</v>
      </c>
      <c r="BL611" s="10">
        <v>11.2753343582153</v>
      </c>
      <c r="BM611" s="5">
        <v>42.9215850830078</v>
      </c>
      <c r="BO611" s="10">
        <v>4.27566242218018</v>
      </c>
      <c r="BP611" s="5">
        <v>44.1383743286133</v>
      </c>
      <c r="BR611" s="10">
        <v>12.2751379013062</v>
      </c>
      <c r="BS611" s="5">
        <v>38.9103622436523</v>
      </c>
      <c r="BU611" s="10">
        <v>5.27504205703735</v>
      </c>
      <c r="BV611" s="5">
        <v>34.3503913879395</v>
      </c>
      <c r="BX611" s="10">
        <v>13.2752618789673</v>
      </c>
      <c r="BY611" s="5">
        <v>42.6233558654785</v>
      </c>
      <c r="CA611" s="10">
        <v>6.27599716186523</v>
      </c>
      <c r="CB611" s="5">
        <v>36.9330825805664</v>
      </c>
      <c r="CD611" s="10">
        <v>14.2751445770264</v>
      </c>
      <c r="CE611" s="5">
        <v>26.6530170440674</v>
      </c>
      <c r="CG611" s="10">
        <v>7.27557611465454</v>
      </c>
      <c r="CH611" s="5">
        <v>28.9404582977295</v>
      </c>
      <c r="CJ611" s="10">
        <v>15.2745666503906</v>
      </c>
      <c r="CK611" s="5">
        <v>35.7669944763184</v>
      </c>
      <c r="CM611" s="10">
        <v>8.27572822570801</v>
      </c>
      <c r="CN611" s="5">
        <v>27.7355995178223</v>
      </c>
      <c r="CP611" s="10">
        <v>16.2757511138916</v>
      </c>
      <c r="CQ611" s="5">
        <v>29.1372909545898</v>
      </c>
      <c r="CS611" s="10">
        <v>1.27572882175446</v>
      </c>
      <c r="CT611" s="5">
        <v>44.0548706054688</v>
      </c>
      <c r="CV611" s="10">
        <v>9.27634429931641</v>
      </c>
      <c r="CW611" s="5">
        <v>20.2469882965088</v>
      </c>
      <c r="CY611" s="10">
        <v>2.27487063407898</v>
      </c>
      <c r="CZ611" s="5">
        <v>34.1237335205078</v>
      </c>
      <c r="DB611" s="10">
        <v>10.2763242721558</v>
      </c>
      <c r="DC611" s="5">
        <v>35.3077163696289</v>
      </c>
      <c r="DE611" s="10">
        <v>3.2736485004425</v>
      </c>
      <c r="DF611" s="5">
        <v>31.3591213226318</v>
      </c>
      <c r="DH611" s="10">
        <v>11.2744941711426</v>
      </c>
      <c r="DI611" s="5">
        <v>28.0636558532715</v>
      </c>
      <c r="DK611" s="10">
        <v>4.27399730682373</v>
      </c>
      <c r="DL611" s="5">
        <v>48.9130744934082</v>
      </c>
      <c r="DN611" s="10">
        <v>12.2746515274048</v>
      </c>
      <c r="DO611" s="5">
        <v>33.4467468261719</v>
      </c>
      <c r="DQ611" s="10">
        <v>5.27544546127319</v>
      </c>
      <c r="DR611" s="5">
        <v>29.9484844207764</v>
      </c>
      <c r="DT611" s="10">
        <v>13.2745981216431</v>
      </c>
      <c r="DU611" s="5">
        <v>40.7981719970703</v>
      </c>
      <c r="DW611" s="10">
        <v>6.27529716491699</v>
      </c>
      <c r="DX611" s="5">
        <v>36.3187255859375</v>
      </c>
      <c r="DZ611" s="10">
        <v>14.2743978500366</v>
      </c>
      <c r="EA611" s="5">
        <v>37.9679489135742</v>
      </c>
      <c r="EC611" s="10">
        <v>7.27570772171021</v>
      </c>
      <c r="ED611" s="5">
        <v>26.8021335601807</v>
      </c>
      <c r="EF611" s="10">
        <v>15.274806022644</v>
      </c>
      <c r="EG611" s="5">
        <v>32.8264236450195</v>
      </c>
      <c r="EI611" s="10">
        <v>8.27559852600098</v>
      </c>
      <c r="EJ611" s="5">
        <v>33.2350044250488</v>
      </c>
      <c r="EL611" s="10">
        <v>16.276008605957</v>
      </c>
      <c r="EM611" s="5">
        <v>28.1441783905029</v>
      </c>
    </row>
    <row r="612">
      <c r="A612" s="10">
        <v>1.27659130096436</v>
      </c>
      <c r="B612" s="5">
        <v>52.5604515075684</v>
      </c>
      <c r="D612" s="10">
        <v>9.27782821655273</v>
      </c>
      <c r="E612" s="5">
        <v>54.6510620117188</v>
      </c>
      <c r="G612" s="10">
        <v>2.27708530426025</v>
      </c>
      <c r="H612" s="5">
        <v>48.1018829345703</v>
      </c>
      <c r="J612" s="10">
        <v>10.276496887207</v>
      </c>
      <c r="K612" s="5">
        <v>49.5781326293945</v>
      </c>
      <c r="M612" s="10">
        <v>3.27510166168213</v>
      </c>
      <c r="N612" s="5">
        <v>59.8253898620605</v>
      </c>
      <c r="P612" s="10">
        <v>11.2768974304199</v>
      </c>
      <c r="Q612" s="5">
        <v>52.5783462524414</v>
      </c>
      <c r="S612" s="10">
        <v>4.27658843994141</v>
      </c>
      <c r="T612" s="5">
        <v>61.6505737304688</v>
      </c>
      <c r="V612" s="10">
        <v>12.2759637832642</v>
      </c>
      <c r="W612" s="5">
        <v>37.2253494262695</v>
      </c>
      <c r="Y612" s="10">
        <v>5.27668333053589</v>
      </c>
      <c r="Z612" s="5">
        <v>46.4735336303711</v>
      </c>
      <c r="AB612" s="10">
        <v>13.2761497497559</v>
      </c>
      <c r="AC612" s="5">
        <v>47.3354225158691</v>
      </c>
      <c r="AE612" s="10">
        <v>6.27679109573364</v>
      </c>
      <c r="AF612" s="5">
        <v>46.3691520690918</v>
      </c>
      <c r="AH612" s="10">
        <v>14.276517868042</v>
      </c>
      <c r="AI612" s="5">
        <v>49.1814804077148</v>
      </c>
      <c r="AK612" s="10">
        <v>7.27618169784546</v>
      </c>
      <c r="AL612" s="5">
        <v>52.8437728881836</v>
      </c>
      <c r="AN612" s="10">
        <v>15.2758483886719</v>
      </c>
      <c r="AO612" s="5">
        <v>60.195198059082</v>
      </c>
      <c r="AQ612" s="10">
        <v>8.27578449249268</v>
      </c>
      <c r="AR612" s="5">
        <v>45.0599136352539</v>
      </c>
      <c r="AT612" s="10">
        <v>16.2760276794434</v>
      </c>
      <c r="AU612" s="5">
        <v>40.6460762023926</v>
      </c>
      <c r="AW612" s="10">
        <v>1.27665209770203</v>
      </c>
      <c r="AX612" s="5">
        <v>47.1445541381836</v>
      </c>
      <c r="AZ612" s="10">
        <v>9.2759895324707</v>
      </c>
      <c r="BA612" s="5">
        <v>39.5664749145508</v>
      </c>
      <c r="BC612" s="10">
        <v>2.27654123306274</v>
      </c>
      <c r="BD612" s="5">
        <v>35.6745414733887</v>
      </c>
      <c r="BF612" s="10">
        <v>10.2762956619263</v>
      </c>
      <c r="BG612" s="5">
        <v>33.3423652648926</v>
      </c>
      <c r="BI612" s="10">
        <v>3.27615427970886</v>
      </c>
      <c r="BJ612" s="5">
        <v>44.5409889221191</v>
      </c>
      <c r="BL612" s="10">
        <v>11.2761678695679</v>
      </c>
      <c r="BM612" s="5">
        <v>38.3824920654297</v>
      </c>
      <c r="BO612" s="10">
        <v>4.27663469314575</v>
      </c>
      <c r="BP612" s="5">
        <v>52.4888763427734</v>
      </c>
      <c r="BR612" s="10">
        <v>12.2770128250122</v>
      </c>
      <c r="BS612" s="5">
        <v>37.6041069030762</v>
      </c>
      <c r="BU612" s="10">
        <v>5.276291847229</v>
      </c>
      <c r="BV612" s="5">
        <v>36.0980339050293</v>
      </c>
      <c r="BX612" s="10">
        <v>13.2764415740967</v>
      </c>
      <c r="BY612" s="5">
        <v>27.6998119354248</v>
      </c>
      <c r="CA612" s="10">
        <v>6.27676200866699</v>
      </c>
      <c r="CB612" s="5">
        <v>38.7224769592285</v>
      </c>
      <c r="CD612" s="10">
        <v>14.2761163711548</v>
      </c>
      <c r="CE612" s="5">
        <v>34.9438743591309</v>
      </c>
      <c r="CG612" s="10">
        <v>7.27682638168335</v>
      </c>
      <c r="CH612" s="5">
        <v>32.8264236450195</v>
      </c>
      <c r="CJ612" s="10">
        <v>15.2756767272949</v>
      </c>
      <c r="CK612" s="5">
        <v>37.1269340515137</v>
      </c>
      <c r="CM612" s="10">
        <v>8.27739524841309</v>
      </c>
      <c r="CN612" s="5">
        <v>42.2117958068848</v>
      </c>
      <c r="CP612" s="10">
        <v>16.2766551971436</v>
      </c>
      <c r="CQ612" s="5">
        <v>31.0310668945313</v>
      </c>
      <c r="CS612" s="10">
        <v>1.27656209468842</v>
      </c>
      <c r="CT612" s="5">
        <v>49.1874465942383</v>
      </c>
      <c r="CV612" s="10">
        <v>9.27752494812012</v>
      </c>
      <c r="CW612" s="5">
        <v>32.7309913635254</v>
      </c>
      <c r="CY612" s="10">
        <v>2.27646803855896</v>
      </c>
      <c r="CZ612" s="5">
        <v>35.1675491333008</v>
      </c>
      <c r="DB612" s="10">
        <v>10.2772970199585</v>
      </c>
      <c r="DC612" s="5">
        <v>34.2221527099609</v>
      </c>
      <c r="DE612" s="10">
        <v>3.27496790885925</v>
      </c>
      <c r="DF612" s="5">
        <v>36.2411842346191</v>
      </c>
      <c r="DH612" s="10">
        <v>11.2762308120728</v>
      </c>
      <c r="DI612" s="5">
        <v>33.9418144226074</v>
      </c>
      <c r="DK612" s="10">
        <v>4.27503871917725</v>
      </c>
      <c r="DL612" s="5">
        <v>52.8407897949219</v>
      </c>
      <c r="DN612" s="10">
        <v>12.2759008407593</v>
      </c>
      <c r="DO612" s="5">
        <v>33.0560646057129</v>
      </c>
      <c r="DQ612" s="10">
        <v>5.276695728302</v>
      </c>
      <c r="DR612" s="5">
        <v>35.2629814147949</v>
      </c>
      <c r="DT612" s="10">
        <v>13.276403427124</v>
      </c>
      <c r="DU612" s="5">
        <v>41.9911003112793</v>
      </c>
      <c r="DW612" s="10">
        <v>6.27682447433472</v>
      </c>
      <c r="DX612" s="5">
        <v>34.5352973937988</v>
      </c>
      <c r="DZ612" s="10">
        <v>14.2761335372925</v>
      </c>
      <c r="EA612" s="5">
        <v>39.4173583984375</v>
      </c>
      <c r="EC612" s="10">
        <v>7.27723550796509</v>
      </c>
      <c r="ED612" s="5">
        <v>27.3478984832764</v>
      </c>
      <c r="EF612" s="10">
        <v>15.2766122817993</v>
      </c>
      <c r="EG612" s="5">
        <v>29.4325408935547</v>
      </c>
      <c r="EI612" s="10">
        <v>8.27663993835449</v>
      </c>
      <c r="EJ612" s="5">
        <v>37.3565711975098</v>
      </c>
      <c r="EL612" s="10">
        <v>16.2769107818604</v>
      </c>
      <c r="EM612" s="5">
        <v>37.5235824584961</v>
      </c>
    </row>
    <row r="613">
      <c r="A613" s="10">
        <v>1.2778412103653</v>
      </c>
      <c r="B613" s="5">
        <v>54.9761352539063</v>
      </c>
      <c r="D613" s="10">
        <v>9.27886962890625</v>
      </c>
      <c r="E613" s="5">
        <v>45.5818176269531</v>
      </c>
      <c r="G613" s="10">
        <v>2.27798795700073</v>
      </c>
      <c r="H613" s="5">
        <v>54.2633590698242</v>
      </c>
      <c r="J613" s="10">
        <v>10.2783031463623</v>
      </c>
      <c r="K613" s="5">
        <v>37.9023361206055</v>
      </c>
      <c r="M613" s="10">
        <v>3.27690720558167</v>
      </c>
      <c r="N613" s="5">
        <v>62.1516036987305</v>
      </c>
      <c r="P613" s="10">
        <v>11.2778701782227</v>
      </c>
      <c r="Q613" s="5">
        <v>54.8598251342773</v>
      </c>
      <c r="S613" s="10">
        <v>4.27832460403442</v>
      </c>
      <c r="T613" s="5">
        <v>62.3126487731934</v>
      </c>
      <c r="V613" s="10">
        <v>12.2778387069702</v>
      </c>
      <c r="W613" s="5">
        <v>43.4226150512695</v>
      </c>
      <c r="Y613" s="10">
        <v>5.2777943611145</v>
      </c>
      <c r="Z613" s="5">
        <v>52.0415306091309</v>
      </c>
      <c r="AB613" s="10">
        <v>13.2779550552368</v>
      </c>
      <c r="AC613" s="5">
        <v>41.8002319335938</v>
      </c>
      <c r="AE613" s="10">
        <v>6.27762413024902</v>
      </c>
      <c r="AF613" s="5">
        <v>50.4847564697266</v>
      </c>
      <c r="AH613" s="10">
        <v>14.2774219512939</v>
      </c>
      <c r="AI613" s="5">
        <v>43.1064910888672</v>
      </c>
      <c r="AK613" s="10">
        <v>7.27777862548828</v>
      </c>
      <c r="AL613" s="5">
        <v>43.3898124694824</v>
      </c>
      <c r="AN613" s="10">
        <v>15.2773065567017</v>
      </c>
      <c r="AO613" s="5">
        <v>60.7409629821777</v>
      </c>
      <c r="AQ613" s="10">
        <v>8.27758979797363</v>
      </c>
      <c r="AR613" s="5">
        <v>47.5143623352051</v>
      </c>
      <c r="AT613" s="10">
        <v>16.2771396636963</v>
      </c>
      <c r="AU613" s="5">
        <v>47.7678604125977</v>
      </c>
      <c r="AW613" s="10">
        <v>1.27838826179504</v>
      </c>
      <c r="AX613" s="5">
        <v>42.8559761047363</v>
      </c>
      <c r="AZ613" s="10">
        <v>9.27758693695068</v>
      </c>
      <c r="BA613" s="5">
        <v>40.2911796569824</v>
      </c>
      <c r="BC613" s="10">
        <v>2.27806878089905</v>
      </c>
      <c r="BD613" s="5">
        <v>37.0881652832031</v>
      </c>
      <c r="BF613" s="10">
        <v>10.2778244018555</v>
      </c>
      <c r="BG613" s="5">
        <v>36.6497611999512</v>
      </c>
      <c r="BI613" s="10">
        <v>3.27782130241394</v>
      </c>
      <c r="BJ613" s="5">
        <v>41.4363899230957</v>
      </c>
      <c r="BL613" s="10">
        <v>11.2772798538208</v>
      </c>
      <c r="BM613" s="5">
        <v>31.3770160675049</v>
      </c>
      <c r="BO613" s="10">
        <v>4.27767658233643</v>
      </c>
      <c r="BP613" s="5">
        <v>53.7414512634277</v>
      </c>
      <c r="BR613" s="10">
        <v>12.2781229019165</v>
      </c>
      <c r="BS613" s="5">
        <v>26.411449432373</v>
      </c>
      <c r="BU613" s="10">
        <v>5.27802801132202</v>
      </c>
      <c r="BV613" s="5">
        <v>37.7919921875</v>
      </c>
      <c r="BX613" s="10">
        <v>13.27734375</v>
      </c>
      <c r="BY613" s="5">
        <v>30.7328338623047</v>
      </c>
      <c r="CA613" s="10">
        <v>6.27808094024658</v>
      </c>
      <c r="CB613" s="5">
        <v>39.4620933532715</v>
      </c>
      <c r="CD613" s="10">
        <v>14.277853012085</v>
      </c>
      <c r="CE613" s="5">
        <v>34.675464630127</v>
      </c>
      <c r="CG613" s="10">
        <v>7.27849340438843</v>
      </c>
      <c r="CH613" s="5">
        <v>34.3324966430664</v>
      </c>
      <c r="CJ613" s="10">
        <v>15.2774133682251</v>
      </c>
      <c r="CK613" s="5">
        <v>30.8580913543701</v>
      </c>
      <c r="CM613" s="10">
        <v>8.27899169921875</v>
      </c>
      <c r="CN613" s="5">
        <v>41.994083404541</v>
      </c>
      <c r="CP613" s="10">
        <v>16.2775573730469</v>
      </c>
      <c r="CQ613" s="5">
        <v>38.4689788818359</v>
      </c>
      <c r="CS613" s="10">
        <v>1.27774250507355</v>
      </c>
      <c r="CT613" s="5">
        <v>44.925708770752</v>
      </c>
      <c r="CV613" s="10">
        <v>9.27933025360107</v>
      </c>
      <c r="CW613" s="5">
        <v>38.8805389404297</v>
      </c>
      <c r="CY613" s="10">
        <v>2.27820420265198</v>
      </c>
      <c r="CZ613" s="5">
        <v>44.5529174804688</v>
      </c>
      <c r="DB613" s="10">
        <v>10.2789630889893</v>
      </c>
      <c r="DC613" s="5">
        <v>33.8791847229004</v>
      </c>
      <c r="DE613" s="10">
        <v>3.27677345275879</v>
      </c>
      <c r="DF613" s="5">
        <v>38.5077476501465</v>
      </c>
      <c r="DH613" s="10">
        <v>11.2774801254272</v>
      </c>
      <c r="DI613" s="5">
        <v>28.4185523986816</v>
      </c>
      <c r="DK613" s="10">
        <v>4.27656698226929</v>
      </c>
      <c r="DL613" s="5">
        <v>54.8419303894043</v>
      </c>
      <c r="DN613" s="10">
        <v>12.2777070999146</v>
      </c>
      <c r="DO613" s="5">
        <v>37.1806144714355</v>
      </c>
      <c r="DQ613" s="10">
        <v>5.27766799926758</v>
      </c>
      <c r="DR613" s="5">
        <v>33.7598915100098</v>
      </c>
      <c r="DT613" s="10">
        <v>13.2774467468262</v>
      </c>
      <c r="DU613" s="5">
        <v>38.2691650390625</v>
      </c>
      <c r="DW613" s="10">
        <v>6.27863025665283</v>
      </c>
      <c r="DX613" s="5">
        <v>28.9643173217773</v>
      </c>
      <c r="DZ613" s="10">
        <v>14.2778005599976</v>
      </c>
      <c r="EA613" s="5">
        <v>32.0152320861816</v>
      </c>
      <c r="EC613" s="10">
        <v>7.27904081344604</v>
      </c>
      <c r="ED613" s="5">
        <v>37.4699020385742</v>
      </c>
      <c r="EF613" s="10">
        <v>15.2777938842773</v>
      </c>
      <c r="EG613" s="5">
        <v>34.0044403076172</v>
      </c>
      <c r="EI613" s="10">
        <v>8.27823638916016</v>
      </c>
      <c r="EJ613" s="5">
        <v>45.4177894592285</v>
      </c>
      <c r="EL613" s="10">
        <v>16.2783012390137</v>
      </c>
      <c r="EM613" s="5">
        <v>30.1661930084229</v>
      </c>
    </row>
    <row r="614">
      <c r="A614" s="10">
        <v>1.27957737445831</v>
      </c>
      <c r="B614" s="5">
        <v>56.1183624267578</v>
      </c>
      <c r="D614" s="10">
        <v>9.27991104125977</v>
      </c>
      <c r="E614" s="5">
        <v>47.9169769287109</v>
      </c>
      <c r="G614" s="10">
        <v>2.27930736541748</v>
      </c>
      <c r="H614" s="5">
        <v>49.297794342041</v>
      </c>
      <c r="J614" s="10">
        <v>10.2798299789429</v>
      </c>
      <c r="K614" s="5">
        <v>35.9787406921387</v>
      </c>
      <c r="M614" s="10">
        <v>3.27801823616028</v>
      </c>
      <c r="N614" s="5">
        <v>57.1562118530273</v>
      </c>
      <c r="P614" s="10">
        <v>11.2790508270264</v>
      </c>
      <c r="Q614" s="5">
        <v>54.1798553466797</v>
      </c>
      <c r="S614" s="10">
        <v>4.27964401245117</v>
      </c>
      <c r="T614" s="5">
        <v>54.2454643249512</v>
      </c>
      <c r="V614" s="10">
        <v>12.2791585922241</v>
      </c>
      <c r="W614" s="5">
        <v>53.1181488037109</v>
      </c>
      <c r="Y614" s="10">
        <v>5.27876663208008</v>
      </c>
      <c r="Z614" s="5">
        <v>43.7268142700195</v>
      </c>
      <c r="AB614" s="10">
        <v>13.2792053222656</v>
      </c>
      <c r="AC614" s="5">
        <v>43.6969909667969</v>
      </c>
      <c r="AE614" s="10">
        <v>6.27908325195313</v>
      </c>
      <c r="AF614" s="5">
        <v>38.4272270202637</v>
      </c>
      <c r="AH614" s="10">
        <v>14.2786016464233</v>
      </c>
      <c r="AI614" s="5">
        <v>48.1376686096191</v>
      </c>
      <c r="AK614" s="10">
        <v>7.27868175506592</v>
      </c>
      <c r="AL614" s="5">
        <v>42.0119781494141</v>
      </c>
      <c r="AN614" s="10">
        <v>15.2790422439575</v>
      </c>
      <c r="AO614" s="5">
        <v>53.9025001525879</v>
      </c>
      <c r="AQ614" s="10">
        <v>8.27918720245361</v>
      </c>
      <c r="AR614" s="5">
        <v>48.5671234130859</v>
      </c>
      <c r="AT614" s="10">
        <v>16.2788066864014</v>
      </c>
      <c r="AU614" s="5">
        <v>44.5469512939453</v>
      </c>
      <c r="AW614" s="10">
        <v>1.27977693080902</v>
      </c>
      <c r="AX614" s="5">
        <v>49.670581817627</v>
      </c>
      <c r="AZ614" s="10">
        <v>9.27925300598145</v>
      </c>
      <c r="BA614" s="5">
        <v>42.9514083862305</v>
      </c>
      <c r="BC614" s="10">
        <v>2.27966642379761</v>
      </c>
      <c r="BD614" s="5">
        <v>39.9869804382324</v>
      </c>
      <c r="BF614" s="10">
        <v>10.278865814209</v>
      </c>
      <c r="BG614" s="5">
        <v>34.9975547790527</v>
      </c>
      <c r="BI614" s="10">
        <v>3.27872395515442</v>
      </c>
      <c r="BJ614" s="5">
        <v>34.9528198242188</v>
      </c>
      <c r="BL614" s="10">
        <v>11.2790155410767</v>
      </c>
      <c r="BM614" s="5">
        <v>26.4889888763428</v>
      </c>
      <c r="BO614" s="10">
        <v>4.27927350997925</v>
      </c>
      <c r="BP614" s="5">
        <v>42.5040626525879</v>
      </c>
      <c r="BR614" s="10">
        <v>12.278956413269</v>
      </c>
      <c r="BS614" s="5">
        <v>33.5421829223633</v>
      </c>
      <c r="BU614" s="10">
        <v>5.27955627441406</v>
      </c>
      <c r="BV614" s="5">
        <v>32.2627639770508</v>
      </c>
      <c r="BX614" s="10">
        <v>13.2788715362549</v>
      </c>
      <c r="BY614" s="5">
        <v>37.3416595458984</v>
      </c>
      <c r="CA614" s="10">
        <v>6.2798171043396</v>
      </c>
      <c r="CB614" s="5">
        <v>36.9599227905273</v>
      </c>
      <c r="CD614" s="10">
        <v>14.2795886993408</v>
      </c>
      <c r="CE614" s="5">
        <v>35.4896392822266</v>
      </c>
      <c r="CG614" s="10">
        <v>7.27995109558105</v>
      </c>
      <c r="CH614" s="5">
        <v>36.5632743835449</v>
      </c>
      <c r="CJ614" s="10">
        <v>15.2788715362549</v>
      </c>
      <c r="CK614" s="5">
        <v>38.078296661377</v>
      </c>
      <c r="CM614" s="10">
        <v>8.28003406524658</v>
      </c>
      <c r="CN614" s="5">
        <v>37.8128700256348</v>
      </c>
      <c r="CP614" s="10">
        <v>16.2790851593018</v>
      </c>
      <c r="CQ614" s="5">
        <v>33.8165550231934</v>
      </c>
      <c r="CS614" s="10">
        <v>1.27940940856934</v>
      </c>
      <c r="CT614" s="5">
        <v>41.8986511230469</v>
      </c>
      <c r="CV614" s="10">
        <v>9.28085899353027</v>
      </c>
      <c r="CW614" s="5">
        <v>41.3200798034668</v>
      </c>
      <c r="CY614" s="10">
        <v>2.27938461303711</v>
      </c>
      <c r="CZ614" s="5">
        <v>34.6337127685547</v>
      </c>
      <c r="DB614" s="10">
        <v>10.2806997299194</v>
      </c>
      <c r="DC614" s="5">
        <v>35.0512390136719</v>
      </c>
      <c r="DE614" s="10">
        <v>3.27816247940063</v>
      </c>
      <c r="DF614" s="5">
        <v>43.1780662536621</v>
      </c>
      <c r="DH614" s="10">
        <v>11.2783832550049</v>
      </c>
      <c r="DI614" s="5">
        <v>36.3545112609863</v>
      </c>
      <c r="DK614" s="10">
        <v>4.2783031463623</v>
      </c>
      <c r="DL614" s="5">
        <v>50.2372245788574</v>
      </c>
      <c r="DN614" s="10">
        <v>12.2791652679443</v>
      </c>
      <c r="DO614" s="5">
        <v>29.5607814788818</v>
      </c>
      <c r="DQ614" s="10">
        <v>5.27905654907227</v>
      </c>
      <c r="DR614" s="5">
        <v>27.4642086029053</v>
      </c>
      <c r="DT614" s="10">
        <v>13.2782793045044</v>
      </c>
      <c r="DU614" s="5">
        <v>37.428150177002</v>
      </c>
      <c r="DW614" s="10">
        <v>6.27981090545654</v>
      </c>
      <c r="DX614" s="5">
        <v>37.621997833252</v>
      </c>
      <c r="DZ614" s="10">
        <v>14.2787733078003</v>
      </c>
      <c r="EA614" s="5">
        <v>36.0473327636719</v>
      </c>
      <c r="EC614" s="10">
        <v>7.28022193908691</v>
      </c>
      <c r="ED614" s="5">
        <v>32.0241813659668</v>
      </c>
      <c r="EF614" s="10">
        <v>15.2785568237305</v>
      </c>
      <c r="EG614" s="5">
        <v>33.500431060791</v>
      </c>
      <c r="EI614" s="10">
        <v>8.27997303009033</v>
      </c>
      <c r="EJ614" s="5">
        <v>43.473316192627</v>
      </c>
      <c r="EL614" s="10">
        <v>16.2801761627197</v>
      </c>
      <c r="EM614" s="5">
        <v>21.3504467010498</v>
      </c>
    </row>
    <row r="615">
      <c r="A615" s="10">
        <v>1.281174659729</v>
      </c>
      <c r="B615" s="5">
        <v>59.9953842163086</v>
      </c>
      <c r="D615" s="10">
        <v>9.28143978118896</v>
      </c>
      <c r="E615" s="5">
        <v>48.6715049743652</v>
      </c>
      <c r="G615" s="10">
        <v>2.2811131477356</v>
      </c>
      <c r="H615" s="5">
        <v>46.3959922790527</v>
      </c>
      <c r="J615" s="10">
        <v>10.2806634902954</v>
      </c>
      <c r="K615" s="5">
        <v>39.0445671081543</v>
      </c>
      <c r="M615" s="10">
        <v>3.27885150909424</v>
      </c>
      <c r="N615" s="5">
        <v>52.5246658325195</v>
      </c>
      <c r="P615" s="10">
        <v>11.2807874679565</v>
      </c>
      <c r="Q615" s="5">
        <v>46.4675674438477</v>
      </c>
      <c r="S615" s="10">
        <v>4.28061628341675</v>
      </c>
      <c r="T615" s="5">
        <v>63.4876823425293</v>
      </c>
      <c r="V615" s="10">
        <v>12.2799224853516</v>
      </c>
      <c r="W615" s="5">
        <v>53.7861862182617</v>
      </c>
      <c r="Y615" s="10">
        <v>5.28029441833496</v>
      </c>
      <c r="Z615" s="5">
        <v>39.9333000183105</v>
      </c>
      <c r="AB615" s="10">
        <v>13.2801761627197</v>
      </c>
      <c r="AC615" s="5">
        <v>46.4407272338867</v>
      </c>
      <c r="AE615" s="10">
        <v>6.28074979782104</v>
      </c>
      <c r="AF615" s="5">
        <v>46.8075523376465</v>
      </c>
      <c r="AH615" s="10">
        <v>14.2804079055786</v>
      </c>
      <c r="AI615" s="5">
        <v>56.3271255493164</v>
      </c>
      <c r="AK615" s="10">
        <v>7.27965402603149</v>
      </c>
      <c r="AL615" s="5">
        <v>41.6958503723145</v>
      </c>
      <c r="AN615" s="10">
        <v>15.2802238464355</v>
      </c>
      <c r="AO615" s="5">
        <v>49.0353469848633</v>
      </c>
      <c r="AQ615" s="10">
        <v>8.28002071380615</v>
      </c>
      <c r="AR615" s="5">
        <v>48.7758865356445</v>
      </c>
      <c r="AT615" s="10">
        <v>16.2803344726563</v>
      </c>
      <c r="AU615" s="5">
        <v>37.383415222168</v>
      </c>
      <c r="AW615" s="10">
        <v>1.28067982196808</v>
      </c>
      <c r="AX615" s="5">
        <v>47.2817420959473</v>
      </c>
      <c r="AZ615" s="10">
        <v>9.28036499023438</v>
      </c>
      <c r="BA615" s="5">
        <v>40.0675048828125</v>
      </c>
      <c r="BC615" s="10">
        <v>2.28084683418274</v>
      </c>
      <c r="BD615" s="5">
        <v>43.3540229797363</v>
      </c>
      <c r="BF615" s="10">
        <v>10.2799072265625</v>
      </c>
      <c r="BG615" s="5">
        <v>40.526782989502</v>
      </c>
      <c r="BI615" s="10">
        <v>3.27962636947632</v>
      </c>
      <c r="BJ615" s="5">
        <v>34.1416282653809</v>
      </c>
      <c r="BL615" s="10">
        <v>11.2804746627808</v>
      </c>
      <c r="BM615" s="5">
        <v>32.3969688415527</v>
      </c>
      <c r="BO615" s="10">
        <v>4.28100967407227</v>
      </c>
      <c r="BP615" s="5">
        <v>45.5519943237305</v>
      </c>
      <c r="BR615" s="10">
        <v>12.280345916748</v>
      </c>
      <c r="BS615" s="5">
        <v>40.1182022094727</v>
      </c>
      <c r="BU615" s="10">
        <v>5.28052806854248</v>
      </c>
      <c r="BV615" s="5">
        <v>34.3533744812012</v>
      </c>
      <c r="BX615" s="10">
        <v>13.2807464599609</v>
      </c>
      <c r="BY615" s="5">
        <v>42.8679046630859</v>
      </c>
      <c r="CA615" s="10">
        <v>6.28113698959351</v>
      </c>
      <c r="CB615" s="5">
        <v>33.3781547546387</v>
      </c>
      <c r="CD615" s="10">
        <v>14.2805614471436</v>
      </c>
      <c r="CE615" s="5">
        <v>40.6699333190918</v>
      </c>
      <c r="CG615" s="10">
        <v>7.28092336654663</v>
      </c>
      <c r="CH615" s="5">
        <v>37.0821990966797</v>
      </c>
      <c r="CJ615" s="10">
        <v>15.279842376709</v>
      </c>
      <c r="CK615" s="5">
        <v>41.3320083618164</v>
      </c>
      <c r="CM615" s="10">
        <v>8.28107452392578</v>
      </c>
      <c r="CN615" s="5">
        <v>37.0762329101563</v>
      </c>
      <c r="CP615" s="10">
        <v>16.2807521820068</v>
      </c>
      <c r="CQ615" s="5">
        <v>38.7105484008789</v>
      </c>
      <c r="CS615" s="10">
        <v>1.28086769580841</v>
      </c>
      <c r="CT615" s="5">
        <v>41.0218467712402</v>
      </c>
      <c r="CV615" s="10">
        <v>9.28169250488281</v>
      </c>
      <c r="CW615" s="5">
        <v>34.3324966430664</v>
      </c>
      <c r="CY615" s="10">
        <v>2.28035688400269</v>
      </c>
      <c r="CZ615" s="5">
        <v>38.6240615844727</v>
      </c>
      <c r="DB615" s="10">
        <v>10.2816715240479</v>
      </c>
      <c r="DC615" s="5">
        <v>33.6167411804199</v>
      </c>
      <c r="DE615" s="10">
        <v>3.27899575233459</v>
      </c>
      <c r="DF615" s="5">
        <v>43.0766677856445</v>
      </c>
      <c r="DH615" s="10">
        <v>11.2799110412598</v>
      </c>
      <c r="DI615" s="5">
        <v>38.3616142272949</v>
      </c>
      <c r="DK615" s="10">
        <v>4.27948331832886</v>
      </c>
      <c r="DL615" s="5">
        <v>42.599494934082</v>
      </c>
      <c r="DN615" s="10">
        <v>12.2799987792969</v>
      </c>
      <c r="DO615" s="5">
        <v>30.8044109344482</v>
      </c>
      <c r="DQ615" s="10">
        <v>5.28086233139038</v>
      </c>
      <c r="DR615" s="5">
        <v>31.0698375701904</v>
      </c>
      <c r="DT615" s="10">
        <v>13.2797374725342</v>
      </c>
      <c r="DU615" s="5">
        <v>33.7509460449219</v>
      </c>
      <c r="DW615" s="10">
        <v>6.28071403503418</v>
      </c>
      <c r="DX615" s="5">
        <v>36.3008308410645</v>
      </c>
      <c r="DZ615" s="10">
        <v>14.2796754837036</v>
      </c>
      <c r="EA615" s="5">
        <v>38.9670257568359</v>
      </c>
      <c r="EC615" s="10">
        <v>7.28112363815308</v>
      </c>
      <c r="ED615" s="5">
        <v>29.1223793029785</v>
      </c>
      <c r="EF615" s="10">
        <v>15.2799472808838</v>
      </c>
      <c r="EG615" s="5">
        <v>42.101448059082</v>
      </c>
      <c r="EI615" s="10">
        <v>8.28108406066895</v>
      </c>
      <c r="EJ615" s="5">
        <v>33.7986602783203</v>
      </c>
      <c r="EL615" s="10">
        <v>16.2814960479736</v>
      </c>
      <c r="EM615" s="5">
        <v>32.1882095336914</v>
      </c>
    </row>
    <row r="616">
      <c r="A616" s="10">
        <v>1.28214681148529</v>
      </c>
      <c r="B616" s="5">
        <v>56.7267570495605</v>
      </c>
      <c r="D616" s="10">
        <v>9.28317546844482</v>
      </c>
      <c r="E616" s="5">
        <v>53.1449890136719</v>
      </c>
      <c r="G616" s="10">
        <v>2.28250217437744</v>
      </c>
      <c r="H616" s="5">
        <v>43.2526245117188</v>
      </c>
      <c r="J616" s="10">
        <v>10.2817058563232</v>
      </c>
      <c r="K616" s="5">
        <v>47.7738265991211</v>
      </c>
      <c r="M616" s="10">
        <v>3.28024053573608</v>
      </c>
      <c r="N616" s="5">
        <v>60.0102958679199</v>
      </c>
      <c r="P616" s="10">
        <v>11.2823839187622</v>
      </c>
      <c r="Q616" s="5">
        <v>43.9236488342285</v>
      </c>
      <c r="S616" s="10">
        <v>4.2819356918335</v>
      </c>
      <c r="T616" s="5">
        <v>56.0855598449707</v>
      </c>
      <c r="V616" s="10">
        <v>12.2811727523804</v>
      </c>
      <c r="W616" s="5">
        <v>38.3467025756836</v>
      </c>
      <c r="Y616" s="10">
        <v>5.28203058242798</v>
      </c>
      <c r="Z616" s="5">
        <v>48.948860168457</v>
      </c>
      <c r="AB616" s="10">
        <v>13.281566619873</v>
      </c>
      <c r="AC616" s="5">
        <v>48.5820350646973</v>
      </c>
      <c r="AE616" s="10">
        <v>6.2819995880127</v>
      </c>
      <c r="AF616" s="5">
        <v>55.8469734191895</v>
      </c>
      <c r="AH616" s="10">
        <v>14.2820043563843</v>
      </c>
      <c r="AI616" s="5">
        <v>53.4283103942871</v>
      </c>
      <c r="AK616" s="10">
        <v>7.28125095367432</v>
      </c>
      <c r="AL616" s="5">
        <v>45.8114585876465</v>
      </c>
      <c r="AN616" s="10">
        <v>15.281195640564</v>
      </c>
      <c r="AO616" s="5">
        <v>46.3810806274414</v>
      </c>
      <c r="AQ616" s="10">
        <v>8.28106212615967</v>
      </c>
      <c r="AR616" s="5">
        <v>46.1931953430176</v>
      </c>
      <c r="AT616" s="10">
        <v>16.2813053131104</v>
      </c>
      <c r="AU616" s="5">
        <v>39.8408470153809</v>
      </c>
      <c r="AW616" s="10">
        <v>1.28199923038483</v>
      </c>
      <c r="AX616" s="5">
        <v>42.3937149047852</v>
      </c>
      <c r="AZ616" s="10">
        <v>9.28133678436279</v>
      </c>
      <c r="BA616" s="5">
        <v>36.8227386474609</v>
      </c>
      <c r="BC616" s="10">
        <v>2.28188848495483</v>
      </c>
      <c r="BD616" s="5">
        <v>38.1886405944824</v>
      </c>
      <c r="BF616" s="10">
        <v>10.2815046310425</v>
      </c>
      <c r="BG616" s="5">
        <v>52.1518745422363</v>
      </c>
      <c r="BI616" s="10">
        <v>3.28122401237488</v>
      </c>
      <c r="BJ616" s="5">
        <v>34.0104064941406</v>
      </c>
      <c r="BL616" s="10">
        <v>11.28151512146</v>
      </c>
      <c r="BM616" s="5">
        <v>31.2457942962646</v>
      </c>
      <c r="BO616" s="10">
        <v>4.28219032287598</v>
      </c>
      <c r="BP616" s="5">
        <v>49.2142868041992</v>
      </c>
      <c r="BR616" s="10">
        <v>12.2820129394531</v>
      </c>
      <c r="BS616" s="5">
        <v>32.4894218444824</v>
      </c>
      <c r="BU616" s="10">
        <v>5.28170871734619</v>
      </c>
      <c r="BV616" s="5">
        <v>28.1829490661621</v>
      </c>
      <c r="BX616" s="10">
        <v>13.2818584442139</v>
      </c>
      <c r="BY616" s="5">
        <v>35.6536674499512</v>
      </c>
      <c r="CA616" s="10">
        <v>6.28203868865967</v>
      </c>
      <c r="CB616" s="5">
        <v>37.8963737487793</v>
      </c>
      <c r="CD616" s="10">
        <v>14.2813940048218</v>
      </c>
      <c r="CE616" s="5">
        <v>32.3671455383301</v>
      </c>
      <c r="CG616" s="10">
        <v>7.2821044921875</v>
      </c>
      <c r="CH616" s="5">
        <v>42.3847694396973</v>
      </c>
      <c r="CJ616" s="10">
        <v>15.2809553146362</v>
      </c>
      <c r="CK616" s="5">
        <v>36.0324211120605</v>
      </c>
      <c r="CM616" s="10">
        <v>8.28260326385498</v>
      </c>
      <c r="CN616" s="5">
        <v>43.8759307861328</v>
      </c>
      <c r="CP616" s="10">
        <v>16.2818641662598</v>
      </c>
      <c r="CQ616" s="5">
        <v>44.8183441162109</v>
      </c>
      <c r="CS616" s="10">
        <v>1.28190922737122</v>
      </c>
      <c r="CT616" s="5">
        <v>46.7479057312012</v>
      </c>
      <c r="CV616" s="10">
        <v>9.28273296356201</v>
      </c>
      <c r="CW616" s="5">
        <v>33.4199066162109</v>
      </c>
      <c r="CY616" s="10">
        <v>2.28181505203247</v>
      </c>
      <c r="CZ616" s="5">
        <v>39.6022605895996</v>
      </c>
      <c r="DB616" s="10">
        <v>10.2825746536255</v>
      </c>
      <c r="DC616" s="5">
        <v>32.546085357666</v>
      </c>
      <c r="DE616" s="10">
        <v>3.28017616271973</v>
      </c>
      <c r="DF616" s="5">
        <v>49.9032020568848</v>
      </c>
      <c r="DH616" s="10">
        <v>11.2817163467407</v>
      </c>
      <c r="DI616" s="5">
        <v>35.3017539978027</v>
      </c>
      <c r="DK616" s="10">
        <v>4.28045558929443</v>
      </c>
      <c r="DL616" s="5">
        <v>45.4923477172852</v>
      </c>
      <c r="DN616" s="10">
        <v>12.2811098098755</v>
      </c>
      <c r="DO616" s="5">
        <v>26.9900188446045</v>
      </c>
      <c r="DQ616" s="10">
        <v>5.28218173980713</v>
      </c>
      <c r="DR616" s="5">
        <v>29.8291912078857</v>
      </c>
      <c r="DT616" s="10">
        <v>13.28147315979</v>
      </c>
      <c r="DU616" s="5">
        <v>29.8739261627197</v>
      </c>
      <c r="DW616" s="10">
        <v>6.2822413444519</v>
      </c>
      <c r="DX616" s="5">
        <v>27.3657913208008</v>
      </c>
      <c r="DZ616" s="10">
        <v>14.2812032699585</v>
      </c>
      <c r="EA616" s="5">
        <v>40.2017097473145</v>
      </c>
      <c r="EC616" s="10">
        <v>7.28265237808228</v>
      </c>
      <c r="ED616" s="5">
        <v>31.5738487243652</v>
      </c>
      <c r="EF616" s="10">
        <v>15.2816133499146</v>
      </c>
      <c r="EG616" s="5">
        <v>42.3310852050781</v>
      </c>
      <c r="EI616" s="10">
        <v>8.28198719024658</v>
      </c>
      <c r="EJ616" s="5">
        <v>36.2262725830078</v>
      </c>
      <c r="EL616" s="10">
        <v>16.2822589874268</v>
      </c>
      <c r="EM616" s="5">
        <v>35.9966354370117</v>
      </c>
    </row>
    <row r="617">
      <c r="A617" s="10">
        <v>1.28325796127319</v>
      </c>
      <c r="B617" s="5">
        <v>71.9097595214844</v>
      </c>
      <c r="D617" s="10">
        <v>9.28442573547363</v>
      </c>
      <c r="E617" s="5">
        <v>53.4491844177246</v>
      </c>
      <c r="G617" s="10">
        <v>2.28347444534302</v>
      </c>
      <c r="H617" s="5">
        <v>41.4542846679688</v>
      </c>
      <c r="J617" s="10">
        <v>10.283371925354</v>
      </c>
      <c r="K617" s="5">
        <v>47.6247100830078</v>
      </c>
      <c r="M617" s="10">
        <v>3.2819766998291</v>
      </c>
      <c r="N617" s="5">
        <v>56.3867721557617</v>
      </c>
      <c r="P617" s="10">
        <v>11.2832870483398</v>
      </c>
      <c r="Q617" s="5">
        <v>47.8811874389648</v>
      </c>
      <c r="S617" s="10">
        <v>4.28367185592651</v>
      </c>
      <c r="T617" s="5">
        <v>52.8437728881836</v>
      </c>
      <c r="V617" s="10">
        <v>12.2828388214111</v>
      </c>
      <c r="W617" s="5">
        <v>34.3981094360352</v>
      </c>
      <c r="Y617" s="10">
        <v>5.28328037261963</v>
      </c>
      <c r="Z617" s="5">
        <v>50.6666793823242</v>
      </c>
      <c r="AB617" s="10">
        <v>13.2834415435791</v>
      </c>
      <c r="AC617" s="5">
        <v>52.2860794067383</v>
      </c>
      <c r="AE617" s="10">
        <v>6.28297185897827</v>
      </c>
      <c r="AF617" s="5">
        <v>45.9307518005371</v>
      </c>
      <c r="AH617" s="10">
        <v>14.2828388214111</v>
      </c>
      <c r="AI617" s="5">
        <v>43.7357597351074</v>
      </c>
      <c r="AK617" s="10">
        <v>7.2828483581543</v>
      </c>
      <c r="AL617" s="5">
        <v>47.648567199707</v>
      </c>
      <c r="AN617" s="10">
        <v>15.2825145721436</v>
      </c>
      <c r="AO617" s="5">
        <v>50.3326568603516</v>
      </c>
      <c r="AQ617" s="10">
        <v>8.28265953063965</v>
      </c>
      <c r="AR617" s="5">
        <v>42.0060119628906</v>
      </c>
      <c r="AT617" s="10">
        <v>16.2824172973633</v>
      </c>
      <c r="AU617" s="5">
        <v>44.2218780517578</v>
      </c>
      <c r="AW617" s="10">
        <v>1.28373539447784</v>
      </c>
      <c r="AX617" s="5">
        <v>44.8064155578613</v>
      </c>
      <c r="AZ617" s="10">
        <v>9.28286457061768</v>
      </c>
      <c r="BA617" s="5">
        <v>34.299690246582</v>
      </c>
      <c r="BC617" s="10">
        <v>2.28334665298462</v>
      </c>
      <c r="BD617" s="5">
        <v>32.3074989318848</v>
      </c>
      <c r="BF617" s="10">
        <v>10.2832403182983</v>
      </c>
      <c r="BG617" s="5">
        <v>42.2595100402832</v>
      </c>
      <c r="BI617" s="10">
        <v>3.2828905582428</v>
      </c>
      <c r="BJ617" s="5">
        <v>31.9227809906006</v>
      </c>
      <c r="BL617" s="10">
        <v>11.2826271057129</v>
      </c>
      <c r="BM617" s="5">
        <v>33.980583190918</v>
      </c>
      <c r="BO617" s="10">
        <v>4.28316259384155</v>
      </c>
      <c r="BP617" s="5">
        <v>50.854564666748</v>
      </c>
      <c r="BR617" s="10">
        <v>12.2832622528076</v>
      </c>
      <c r="BS617" s="5">
        <v>33.7539253234863</v>
      </c>
      <c r="BU617" s="10">
        <v>5.28337526321411</v>
      </c>
      <c r="BV617" s="5">
        <v>32.5759086608887</v>
      </c>
      <c r="BX617" s="10">
        <v>13.2826910018921</v>
      </c>
      <c r="BY617" s="5">
        <v>33.9388313293457</v>
      </c>
      <c r="CA617" s="10">
        <v>6.28328895568848</v>
      </c>
      <c r="CB617" s="5">
        <v>32.8413352966309</v>
      </c>
      <c r="CD617" s="10">
        <v>14.2829217910767</v>
      </c>
      <c r="CE617" s="5">
        <v>36.688533782959</v>
      </c>
      <c r="CG617" s="10">
        <v>7.28384065628052</v>
      </c>
      <c r="CH617" s="5">
        <v>41.8777732849121</v>
      </c>
      <c r="CJ617" s="10">
        <v>15.282621383667</v>
      </c>
      <c r="CK617" s="5">
        <v>37.2849960327148</v>
      </c>
      <c r="CM617" s="10">
        <v>8.28433895111084</v>
      </c>
      <c r="CN617" s="5">
        <v>42.8142242431641</v>
      </c>
      <c r="CP617" s="10">
        <v>16.2829036712646</v>
      </c>
      <c r="CQ617" s="5">
        <v>31.8333110809326</v>
      </c>
      <c r="CS617" s="10">
        <v>1.28302037715912</v>
      </c>
      <c r="CT617" s="5">
        <v>43.3898124694824</v>
      </c>
      <c r="CV617" s="10">
        <v>9.28439998626709</v>
      </c>
      <c r="CW617" s="5">
        <v>27.5238552093506</v>
      </c>
      <c r="CY617" s="10">
        <v>2.28362059593201</v>
      </c>
      <c r="CZ617" s="5">
        <v>26.2712802886963</v>
      </c>
      <c r="DB617" s="10">
        <v>10.2840328216553</v>
      </c>
      <c r="DC617" s="5">
        <v>33.5660400390625</v>
      </c>
      <c r="DE617" s="10">
        <v>3.28191232681274</v>
      </c>
      <c r="DF617" s="5">
        <v>41.1113166809082</v>
      </c>
      <c r="DH617" s="10">
        <v>11.2828969955444</v>
      </c>
      <c r="DI617" s="5">
        <v>36.429069519043</v>
      </c>
      <c r="DK617" s="10">
        <v>4.28198337554932</v>
      </c>
      <c r="DL617" s="5">
        <v>47.5740089416504</v>
      </c>
      <c r="DN617" s="10">
        <v>12.2827768325806</v>
      </c>
      <c r="DO617" s="5">
        <v>33.7062110900879</v>
      </c>
      <c r="DQ617" s="10">
        <v>5.28308439254761</v>
      </c>
      <c r="DR617" s="5">
        <v>40.1838150024414</v>
      </c>
      <c r="DT617" s="10">
        <v>13.2826547622681</v>
      </c>
      <c r="DU617" s="5">
        <v>34.7649345397949</v>
      </c>
      <c r="DW617" s="10">
        <v>6.28404712677002</v>
      </c>
      <c r="DX617" s="5">
        <v>24.3924160003662</v>
      </c>
      <c r="DZ617" s="10">
        <v>14.2828693389893</v>
      </c>
      <c r="EA617" s="5">
        <v>34.9379081726074</v>
      </c>
      <c r="EC617" s="10">
        <v>7.28445768356323</v>
      </c>
      <c r="ED617" s="5">
        <v>30.6493301391602</v>
      </c>
      <c r="EF617" s="10">
        <v>15.2829322814941</v>
      </c>
      <c r="EG617" s="5">
        <v>36.6706390380859</v>
      </c>
      <c r="EI617" s="10">
        <v>8.28358364105225</v>
      </c>
      <c r="EJ617" s="5">
        <v>44.3680114746094</v>
      </c>
      <c r="EL617" s="10">
        <v>16.2834396362305</v>
      </c>
      <c r="EM617" s="5">
        <v>40.5566062927246</v>
      </c>
    </row>
    <row r="618">
      <c r="A618" s="10">
        <v>1.28492450714111</v>
      </c>
      <c r="B618" s="5">
        <v>57.5140914916992</v>
      </c>
      <c r="D618" s="10">
        <v>9.28532791137695</v>
      </c>
      <c r="E618" s="5">
        <v>48.0660934448242</v>
      </c>
      <c r="G618" s="10">
        <v>2.28472423553467</v>
      </c>
      <c r="H618" s="5">
        <v>47.2101669311523</v>
      </c>
      <c r="J618" s="10">
        <v>10.2849006652832</v>
      </c>
      <c r="K618" s="5">
        <v>52.1667861938477</v>
      </c>
      <c r="M618" s="10">
        <v>3.28322649002075</v>
      </c>
      <c r="N618" s="5">
        <v>61.602855682373</v>
      </c>
      <c r="P618" s="10">
        <v>11.2842588424683</v>
      </c>
      <c r="Q618" s="5">
        <v>45.1881523132324</v>
      </c>
      <c r="S618" s="10">
        <v>4.2851300239563</v>
      </c>
      <c r="T618" s="5">
        <v>64.7670974731445</v>
      </c>
      <c r="V618" s="10">
        <v>12.2842979431152</v>
      </c>
      <c r="W618" s="5">
        <v>48.2838020324707</v>
      </c>
      <c r="Y618" s="10">
        <v>5.28425264358521</v>
      </c>
      <c r="Z618" s="5">
        <v>53.9323234558105</v>
      </c>
      <c r="AB618" s="10">
        <v>13.2847604751587</v>
      </c>
      <c r="AC618" s="5">
        <v>52.1608238220215</v>
      </c>
      <c r="AE618" s="10">
        <v>6.28436088562012</v>
      </c>
      <c r="AF618" s="5">
        <v>46.3363456726074</v>
      </c>
      <c r="AH618" s="10">
        <v>14.2838792800903</v>
      </c>
      <c r="AI618" s="5">
        <v>40.5804634094238</v>
      </c>
      <c r="AK618" s="10">
        <v>7.28395938873291</v>
      </c>
      <c r="AL618" s="5">
        <v>52.769214630127</v>
      </c>
      <c r="AN618" s="10">
        <v>15.2843198776245</v>
      </c>
      <c r="AO618" s="5">
        <v>51.0543823242188</v>
      </c>
      <c r="AQ618" s="10">
        <v>8.28425598144531</v>
      </c>
      <c r="AR618" s="5">
        <v>46.2707366943359</v>
      </c>
      <c r="AT618" s="10">
        <v>16.2840137481689</v>
      </c>
      <c r="AU618" s="5">
        <v>45.9486427307129</v>
      </c>
      <c r="AW618" s="10">
        <v>1.28526318073273</v>
      </c>
      <c r="AX618" s="5">
        <v>37.4907760620117</v>
      </c>
      <c r="AZ618" s="10">
        <v>9.28466987609863</v>
      </c>
      <c r="BA618" s="5">
        <v>29.0627346038818</v>
      </c>
      <c r="BC618" s="10">
        <v>2.28508281707764</v>
      </c>
      <c r="BD618" s="5">
        <v>36.1576805114746</v>
      </c>
      <c r="BF618" s="10">
        <v>10.2844209671021</v>
      </c>
      <c r="BG618" s="5">
        <v>36.0025978088379</v>
      </c>
      <c r="BI618" s="10">
        <v>3.28400158882141</v>
      </c>
      <c r="BJ618" s="5">
        <v>36.9360656738281</v>
      </c>
      <c r="BL618" s="10">
        <v>11.2842235565186</v>
      </c>
      <c r="BM618" s="5">
        <v>39.0833358764648</v>
      </c>
      <c r="BO618" s="10">
        <v>4.28462076187134</v>
      </c>
      <c r="BP618" s="5">
        <v>51.275074005127</v>
      </c>
      <c r="BR618" s="10">
        <v>12.2843036651611</v>
      </c>
      <c r="BS618" s="5">
        <v>38.5435371398926</v>
      </c>
      <c r="BU618" s="10">
        <v>5.28497266769409</v>
      </c>
      <c r="BV618" s="5">
        <v>41.3200798034668</v>
      </c>
      <c r="BX618" s="10">
        <v>13.2840795516968</v>
      </c>
      <c r="BY618" s="5">
        <v>33.6823501586914</v>
      </c>
      <c r="CA618" s="10">
        <v>6.28502511978149</v>
      </c>
      <c r="CB618" s="5">
        <v>30.1035633087158</v>
      </c>
      <c r="CD618" s="10">
        <v>14.2845888137817</v>
      </c>
      <c r="CE618" s="5">
        <v>41.4304237365723</v>
      </c>
      <c r="CG618" s="10">
        <v>7.28543758392334</v>
      </c>
      <c r="CH618" s="5">
        <v>36.7571258544922</v>
      </c>
      <c r="CJ618" s="10">
        <v>15.2842884063721</v>
      </c>
      <c r="CK618" s="5">
        <v>30.3570613861084</v>
      </c>
      <c r="CM618" s="10">
        <v>8.28558921813965</v>
      </c>
      <c r="CN618" s="5">
        <v>37.621997833252</v>
      </c>
      <c r="CP618" s="10">
        <v>16.2843627929688</v>
      </c>
      <c r="CQ618" s="5">
        <v>31.4396438598633</v>
      </c>
      <c r="CS618" s="10">
        <v>1.28468704223633</v>
      </c>
      <c r="CT618" s="5">
        <v>46.5301971435547</v>
      </c>
      <c r="CV618" s="10">
        <v>9.28592777252197</v>
      </c>
      <c r="CW618" s="5">
        <v>31.5738487243652</v>
      </c>
      <c r="CY618" s="10">
        <v>2.28487062454224</v>
      </c>
      <c r="CZ618" s="5">
        <v>27.6878833770752</v>
      </c>
      <c r="DB618" s="10">
        <v>10.285698890686</v>
      </c>
      <c r="DC618" s="5">
        <v>35.4956016540527</v>
      </c>
      <c r="DE618" s="10">
        <v>3.28337073326111</v>
      </c>
      <c r="DF618" s="5">
        <v>39.4233207702637</v>
      </c>
      <c r="DH618" s="10">
        <v>11.2836608886719</v>
      </c>
      <c r="DI618" s="5">
        <v>40.3329315185547</v>
      </c>
      <c r="DK618" s="10">
        <v>4.28378915786743</v>
      </c>
      <c r="DL618" s="5">
        <v>42.7187881469727</v>
      </c>
      <c r="DN618" s="10">
        <v>12.2843046188354</v>
      </c>
      <c r="DO618" s="5">
        <v>29.5279750823975</v>
      </c>
      <c r="DQ618" s="10">
        <v>5.28447341918945</v>
      </c>
      <c r="DR618" s="5">
        <v>38.7105484008789</v>
      </c>
      <c r="DT618" s="10">
        <v>13.2836265563965</v>
      </c>
      <c r="DU618" s="5">
        <v>29.9633941650391</v>
      </c>
      <c r="DW618" s="10">
        <v>6.28522729873657</v>
      </c>
      <c r="DX618" s="5">
        <v>36.9569396972656</v>
      </c>
      <c r="DZ618" s="10">
        <v>14.2839822769165</v>
      </c>
      <c r="EA618" s="5">
        <v>35.6655960083008</v>
      </c>
      <c r="EC618" s="10">
        <v>7.28563785552979</v>
      </c>
      <c r="ED618" s="5">
        <v>26.5933704376221</v>
      </c>
      <c r="EF618" s="10">
        <v>15.2839040756226</v>
      </c>
      <c r="EG618" s="5">
        <v>31.8810291290283</v>
      </c>
      <c r="EI618" s="10">
        <v>8.28538990020752</v>
      </c>
      <c r="EJ618" s="5">
        <v>38.6031837463379</v>
      </c>
      <c r="EL618" s="10">
        <v>16.285177230835</v>
      </c>
      <c r="EM618" s="5">
        <v>41.2962226867676</v>
      </c>
    </row>
    <row r="619">
      <c r="A619" s="10">
        <v>1.28659129142761</v>
      </c>
      <c r="B619" s="5">
        <v>58.9127998352051</v>
      </c>
      <c r="D619" s="10">
        <v>9.28678607940674</v>
      </c>
      <c r="E619" s="5">
        <v>46.091796875</v>
      </c>
      <c r="G619" s="10">
        <v>2.28653001785278</v>
      </c>
      <c r="H619" s="5">
        <v>48.0660934448242</v>
      </c>
      <c r="J619" s="10">
        <v>10.2859411239624</v>
      </c>
      <c r="K619" s="5">
        <v>53.7325057983398</v>
      </c>
      <c r="M619" s="10">
        <v>3.28419876098633</v>
      </c>
      <c r="N619" s="5">
        <v>58.289493560791</v>
      </c>
      <c r="P619" s="10">
        <v>11.2859258651733</v>
      </c>
      <c r="Q619" s="5">
        <v>41.7644462585449</v>
      </c>
      <c r="S619" s="10">
        <v>4.28610229492188</v>
      </c>
      <c r="T619" s="5">
        <v>65.2054977416992</v>
      </c>
      <c r="V619" s="10">
        <v>12.2852697372437</v>
      </c>
      <c r="W619" s="5">
        <v>46.0381126403809</v>
      </c>
      <c r="Y619" s="10">
        <v>5.28557252883911</v>
      </c>
      <c r="Z619" s="5">
        <v>52.5753631591797</v>
      </c>
      <c r="AB619" s="10">
        <v>13.2855234146118</v>
      </c>
      <c r="AC619" s="5">
        <v>43.1064910888672</v>
      </c>
      <c r="AE619" s="10">
        <v>6.28609704971313</v>
      </c>
      <c r="AF619" s="5">
        <v>42.7575607299805</v>
      </c>
      <c r="AH619" s="10">
        <v>14.2855463027954</v>
      </c>
      <c r="AI619" s="5">
        <v>43.8103179931641</v>
      </c>
      <c r="AK619" s="10">
        <v>7.28500127792358</v>
      </c>
      <c r="AL619" s="5">
        <v>54.3647575378418</v>
      </c>
      <c r="AN619" s="10">
        <v>15.2857103347778</v>
      </c>
      <c r="AO619" s="5">
        <v>54.1410827636719</v>
      </c>
      <c r="AQ619" s="10">
        <v>8.28536796569824</v>
      </c>
      <c r="AR619" s="5">
        <v>53.7444343566895</v>
      </c>
      <c r="AT619" s="10">
        <v>16.2857513427734</v>
      </c>
      <c r="AU619" s="5">
        <v>42.5726547241211</v>
      </c>
      <c r="AW619" s="10">
        <v>1.2861659526825</v>
      </c>
      <c r="AX619" s="5">
        <v>35.2957878112793</v>
      </c>
      <c r="AZ619" s="10">
        <v>9.28585052490234</v>
      </c>
      <c r="BA619" s="5">
        <v>33.3721885681152</v>
      </c>
      <c r="BC619" s="10">
        <v>2.28640222549438</v>
      </c>
      <c r="BD619" s="5">
        <v>37.5534057617188</v>
      </c>
      <c r="BF619" s="10">
        <v>10.2853937149048</v>
      </c>
      <c r="BG619" s="5">
        <v>34.4398612976074</v>
      </c>
      <c r="BI619" s="10">
        <v>3.28497385978699</v>
      </c>
      <c r="BJ619" s="5">
        <v>42.9215850830078</v>
      </c>
      <c r="BL619" s="10">
        <v>11.2858905792236</v>
      </c>
      <c r="BM619" s="5">
        <v>36.6348495483398</v>
      </c>
      <c r="BO619" s="10">
        <v>4.28642654418945</v>
      </c>
      <c r="BP619" s="5">
        <v>40.106273651123</v>
      </c>
      <c r="BR619" s="10">
        <v>12.2855539321899</v>
      </c>
      <c r="BS619" s="5">
        <v>39.3278884887695</v>
      </c>
      <c r="BU619" s="10">
        <v>5.28601455688477</v>
      </c>
      <c r="BV619" s="5">
        <v>42.9215850830078</v>
      </c>
      <c r="BX619" s="10">
        <v>13.285816192627</v>
      </c>
      <c r="BY619" s="5">
        <v>34.0730361938477</v>
      </c>
      <c r="CA619" s="10">
        <v>6.28662252426147</v>
      </c>
      <c r="CB619" s="5">
        <v>28.6660842895508</v>
      </c>
      <c r="CD619" s="10">
        <v>14.2857704162598</v>
      </c>
      <c r="CE619" s="5">
        <v>38.4481010437012</v>
      </c>
      <c r="CG619" s="10">
        <v>7.28640985488892</v>
      </c>
      <c r="CH619" s="5">
        <v>29.7963848114014</v>
      </c>
      <c r="CJ619" s="10">
        <v>15.2853984832764</v>
      </c>
      <c r="CK619" s="5">
        <v>31.2010593414307</v>
      </c>
      <c r="CM619" s="10">
        <v>8.28649139404297</v>
      </c>
      <c r="CN619" s="5">
        <v>37.4669189453125</v>
      </c>
      <c r="CP619" s="10">
        <v>16.2860984802246</v>
      </c>
      <c r="CQ619" s="5">
        <v>30.6880989074707</v>
      </c>
      <c r="CS619" s="10">
        <v>1.28635382652283</v>
      </c>
      <c r="CT619" s="5">
        <v>35.2689476013184</v>
      </c>
      <c r="CV619" s="10">
        <v>9.28696918487549</v>
      </c>
      <c r="CW619" s="5">
        <v>35.388240814209</v>
      </c>
      <c r="CY619" s="10">
        <v>2.28577351570129</v>
      </c>
      <c r="CZ619" s="5">
        <v>30.4554786682129</v>
      </c>
      <c r="DB619" s="10">
        <v>10.2868795394897</v>
      </c>
      <c r="DC619" s="5">
        <v>36.7630920410156</v>
      </c>
      <c r="DE619" s="10">
        <v>3.28434276580811</v>
      </c>
      <c r="DF619" s="5">
        <v>48.9965782165527</v>
      </c>
      <c r="DH619" s="10">
        <v>11.2849807739258</v>
      </c>
      <c r="DI619" s="5">
        <v>38.8596649169922</v>
      </c>
      <c r="DK619" s="10">
        <v>4.28496932983398</v>
      </c>
      <c r="DL619" s="5">
        <v>41.3260459899902</v>
      </c>
      <c r="DN619" s="10">
        <v>12.285346031189</v>
      </c>
      <c r="DO619" s="5">
        <v>33.5302543640137</v>
      </c>
      <c r="DQ619" s="10">
        <v>5.28627920150757</v>
      </c>
      <c r="DR619" s="5">
        <v>39.5217399597168</v>
      </c>
      <c r="DT619" s="10">
        <v>13.2850151062012</v>
      </c>
      <c r="DU619" s="5">
        <v>34.9319458007813</v>
      </c>
      <c r="DW619" s="10">
        <v>6.28599166870117</v>
      </c>
      <c r="DX619" s="5">
        <v>30.5956478118896</v>
      </c>
      <c r="DZ619" s="10">
        <v>14.2849531173706</v>
      </c>
      <c r="EA619" s="5">
        <v>31.2935104370117</v>
      </c>
      <c r="EC619" s="10">
        <v>7.28640174865723</v>
      </c>
      <c r="ED619" s="5">
        <v>29.3818416595459</v>
      </c>
      <c r="EF619" s="10">
        <v>15.2851552963257</v>
      </c>
      <c r="EG619" s="5">
        <v>33.437801361084</v>
      </c>
      <c r="EI619" s="10">
        <v>8.28650093078613</v>
      </c>
      <c r="EJ619" s="5">
        <v>28.3708343505859</v>
      </c>
      <c r="EL619" s="10">
        <v>16.2866344451904</v>
      </c>
      <c r="EM619" s="5">
        <v>35.4120979309082</v>
      </c>
    </row>
    <row r="620">
      <c r="A620" s="10">
        <v>1.28763294219971</v>
      </c>
      <c r="B620" s="5">
        <v>57.0279731750488</v>
      </c>
      <c r="D620" s="10">
        <v>9.28859233856201</v>
      </c>
      <c r="E620" s="5">
        <v>40.9741287231445</v>
      </c>
      <c r="G620" s="10">
        <v>2.28798794746399</v>
      </c>
      <c r="H620" s="5">
        <v>46.8194808959961</v>
      </c>
      <c r="J620" s="10">
        <v>10.2869834899902</v>
      </c>
      <c r="K620" s="5">
        <v>47.5561141967773</v>
      </c>
      <c r="M620" s="10">
        <v>3.28551840782166</v>
      </c>
      <c r="N620" s="5">
        <v>54.4542274475098</v>
      </c>
      <c r="P620" s="10">
        <v>11.2874536514282</v>
      </c>
      <c r="Q620" s="5">
        <v>43.3092880249023</v>
      </c>
      <c r="S620" s="10">
        <v>4.28735256195068</v>
      </c>
      <c r="T620" s="5">
        <v>70.2754516601563</v>
      </c>
      <c r="V620" s="10">
        <v>12.2864503860474</v>
      </c>
      <c r="W620" s="5">
        <v>45.2388496398926</v>
      </c>
      <c r="Y620" s="10">
        <v>5.28737735748291</v>
      </c>
      <c r="Z620" s="5">
        <v>51.7432975769043</v>
      </c>
      <c r="AB620" s="10">
        <v>13.2867746353149</v>
      </c>
      <c r="AC620" s="5">
        <v>42.5428314208984</v>
      </c>
      <c r="AE620" s="10">
        <v>6.28748559951782</v>
      </c>
      <c r="AF620" s="5">
        <v>47.0580673217773</v>
      </c>
      <c r="AH620" s="10">
        <v>14.2870740890503</v>
      </c>
      <c r="AI620" s="5">
        <v>44.4574813842773</v>
      </c>
      <c r="AK620" s="10">
        <v>7.28652906417847</v>
      </c>
      <c r="AL620" s="5">
        <v>41.4691963195801</v>
      </c>
      <c r="AN620" s="10">
        <v>15.2866821289063</v>
      </c>
      <c r="AO620" s="5">
        <v>54.6361503601074</v>
      </c>
      <c r="AQ620" s="10">
        <v>8.28640842437744</v>
      </c>
      <c r="AR620" s="5">
        <v>48.2838020324707</v>
      </c>
      <c r="AT620" s="10">
        <v>16.2868614196777</v>
      </c>
      <c r="AU620" s="5">
        <v>44.5290603637695</v>
      </c>
      <c r="AW620" s="10">
        <v>1.28741586208344</v>
      </c>
      <c r="AX620" s="5">
        <v>35.5343742370605</v>
      </c>
      <c r="AZ620" s="10">
        <v>9.28682231903076</v>
      </c>
      <c r="BA620" s="5">
        <v>33.5720062255859</v>
      </c>
      <c r="BC620" s="10">
        <v>2.28730511665344</v>
      </c>
      <c r="BD620" s="5">
        <v>37.2074584960938</v>
      </c>
      <c r="BF620" s="10">
        <v>10.2868518829346</v>
      </c>
      <c r="BG620" s="5">
        <v>39.3219223022461</v>
      </c>
      <c r="BI620" s="10">
        <v>3.28650188446045</v>
      </c>
      <c r="BJ620" s="5">
        <v>40.1808319091797</v>
      </c>
      <c r="BL620" s="10">
        <v>11.2870016098022</v>
      </c>
      <c r="BM620" s="5">
        <v>35.3375396728516</v>
      </c>
      <c r="BO620" s="10">
        <v>4.2876763343811</v>
      </c>
      <c r="BP620" s="5">
        <v>41.299201965332</v>
      </c>
      <c r="BR620" s="10">
        <v>12.2872905731201</v>
      </c>
      <c r="BS620" s="5">
        <v>37.3714828491211</v>
      </c>
      <c r="BU620" s="10">
        <v>5.28705596923828</v>
      </c>
      <c r="BV620" s="5">
        <v>36.1368026733398</v>
      </c>
      <c r="BX620" s="10">
        <v>13.2870674133301</v>
      </c>
      <c r="BY620" s="5">
        <v>39.4710388183594</v>
      </c>
      <c r="CA620" s="10">
        <v>6.28759479522705</v>
      </c>
      <c r="CB620" s="5">
        <v>30.7686214447021</v>
      </c>
      <c r="CD620" s="10">
        <v>14.2867412567139</v>
      </c>
      <c r="CE620" s="5">
        <v>38.3437232971191</v>
      </c>
      <c r="CG620" s="10">
        <v>7.28752136230469</v>
      </c>
      <c r="CH620" s="5">
        <v>40.4432754516602</v>
      </c>
      <c r="CJ620" s="10">
        <v>15.2863721847534</v>
      </c>
      <c r="CK620" s="5">
        <v>38.6210784912109</v>
      </c>
      <c r="CM620" s="10">
        <v>8.28794956207275</v>
      </c>
      <c r="CN620" s="5">
        <v>39.6261215209961</v>
      </c>
      <c r="CP620" s="10">
        <v>16.2874183654785</v>
      </c>
      <c r="CQ620" s="5">
        <v>35.5313911437988</v>
      </c>
      <c r="CS620" s="10">
        <v>1.28739547729492</v>
      </c>
      <c r="CT620" s="5">
        <v>39.3606948852539</v>
      </c>
      <c r="CV620" s="10">
        <v>9.2880802154541</v>
      </c>
      <c r="CW620" s="5">
        <v>39.9601402282715</v>
      </c>
      <c r="CY620" s="10">
        <v>2.28723192214966</v>
      </c>
      <c r="CZ620" s="5">
        <v>27.0138778686523</v>
      </c>
      <c r="DB620" s="10">
        <v>10.2878522872925</v>
      </c>
      <c r="DC620" s="5">
        <v>37.7621688842773</v>
      </c>
      <c r="DE620" s="10">
        <v>3.2855236530304</v>
      </c>
      <c r="DF620" s="5">
        <v>48.7609748840332</v>
      </c>
      <c r="DH620" s="10">
        <v>11.2867164611816</v>
      </c>
      <c r="DI620" s="5">
        <v>35.3852577209473</v>
      </c>
      <c r="DK620" s="10">
        <v>4.28573322296143</v>
      </c>
      <c r="DL620" s="5">
        <v>43.9146995544434</v>
      </c>
      <c r="DN620" s="10">
        <v>12.2864570617676</v>
      </c>
      <c r="DO620" s="5">
        <v>32.2955703735352</v>
      </c>
      <c r="DQ620" s="10">
        <v>5.28766775131226</v>
      </c>
      <c r="DR620" s="5">
        <v>35.7550659179688</v>
      </c>
      <c r="DT620" s="10">
        <v>13.2868204116821</v>
      </c>
      <c r="DU620" s="5">
        <v>35.7192764282227</v>
      </c>
      <c r="DW620" s="10">
        <v>6.28738021850586</v>
      </c>
      <c r="DX620" s="5">
        <v>30.4554786682129</v>
      </c>
      <c r="DZ620" s="10">
        <v>14.2864809036255</v>
      </c>
      <c r="EA620" s="5">
        <v>30.0260238647461</v>
      </c>
      <c r="EC620" s="10">
        <v>7.28779077529907</v>
      </c>
      <c r="ED620" s="5">
        <v>37.3297309875488</v>
      </c>
      <c r="EF620" s="10">
        <v>15.2868909835815</v>
      </c>
      <c r="EG620" s="5">
        <v>33.0590476989746</v>
      </c>
      <c r="EI620" s="10">
        <v>8.28726482391357</v>
      </c>
      <c r="EJ620" s="5">
        <v>31.0072078704834</v>
      </c>
      <c r="EL620" s="10">
        <v>16.2876052856445</v>
      </c>
      <c r="EM620" s="5">
        <v>32.0271606445313</v>
      </c>
    </row>
    <row r="621">
      <c r="A621" s="10">
        <v>1.2886745929718</v>
      </c>
      <c r="B621" s="5">
        <v>54.5556259155273</v>
      </c>
      <c r="D621" s="10">
        <v>9.28991222381592</v>
      </c>
      <c r="E621" s="5">
        <v>45.3730545043945</v>
      </c>
      <c r="G621" s="10">
        <v>2.28882122039795</v>
      </c>
      <c r="H621" s="5">
        <v>39.3636741638184</v>
      </c>
      <c r="J621" s="10">
        <v>10.2885799407959</v>
      </c>
      <c r="K621" s="5">
        <v>51.8506622314453</v>
      </c>
      <c r="M621" s="10">
        <v>3.28725433349609</v>
      </c>
      <c r="N621" s="5">
        <v>58.7696495056152</v>
      </c>
      <c r="P621" s="10">
        <v>11.2885646820068</v>
      </c>
      <c r="Q621" s="5">
        <v>45.3014793395996</v>
      </c>
      <c r="S621" s="10">
        <v>4.28915786743164</v>
      </c>
      <c r="T621" s="5">
        <v>59.6017189025879</v>
      </c>
      <c r="V621" s="10">
        <v>12.2881164550781</v>
      </c>
      <c r="W621" s="5">
        <v>49.9449577331543</v>
      </c>
      <c r="Y621" s="10">
        <v>5.28876638412476</v>
      </c>
      <c r="Z621" s="5">
        <v>57.3321685791016</v>
      </c>
      <c r="AB621" s="10">
        <v>13.28844165802</v>
      </c>
      <c r="AC621" s="5">
        <v>43.2287673950195</v>
      </c>
      <c r="AE621" s="10">
        <v>6.2884578704834</v>
      </c>
      <c r="AF621" s="5">
        <v>41.8628616333008</v>
      </c>
      <c r="AH621" s="10">
        <v>14.288046836853</v>
      </c>
      <c r="AI621" s="5">
        <v>46.8731651306152</v>
      </c>
      <c r="AK621" s="10">
        <v>7.28826522827148</v>
      </c>
      <c r="AL621" s="5">
        <v>51.8924140930176</v>
      </c>
      <c r="AN621" s="10">
        <v>15.2878618240356</v>
      </c>
      <c r="AO621" s="5">
        <v>65.9451141357422</v>
      </c>
      <c r="AQ621" s="10">
        <v>8.28793716430664</v>
      </c>
      <c r="AR621" s="5">
        <v>44.2367897033691</v>
      </c>
      <c r="AT621" s="10">
        <v>16.2878341674805</v>
      </c>
      <c r="AU621" s="5">
        <v>40.7951889038086</v>
      </c>
      <c r="AW621" s="10">
        <v>1.28922152519226</v>
      </c>
      <c r="AX621" s="5">
        <v>45.0778045654297</v>
      </c>
      <c r="AZ621" s="10">
        <v>9.28835105895996</v>
      </c>
      <c r="BA621" s="5">
        <v>37.141845703125</v>
      </c>
      <c r="BC621" s="10">
        <v>2.28862452507019</v>
      </c>
      <c r="BD621" s="5">
        <v>28.976245880127</v>
      </c>
      <c r="BF621" s="10">
        <v>10.2886571884155</v>
      </c>
      <c r="BG621" s="5">
        <v>40.5118713378906</v>
      </c>
      <c r="BI621" s="10">
        <v>3.28830695152283</v>
      </c>
      <c r="BJ621" s="5">
        <v>39.9243507385254</v>
      </c>
      <c r="BL621" s="10">
        <v>11.2880439758301</v>
      </c>
      <c r="BM621" s="5">
        <v>36.7839660644531</v>
      </c>
      <c r="BO621" s="10">
        <v>4.28857946395874</v>
      </c>
      <c r="BP621" s="5">
        <v>42.5786209106445</v>
      </c>
      <c r="BR621" s="10">
        <v>12.288818359375</v>
      </c>
      <c r="BS621" s="5">
        <v>29.8142795562744</v>
      </c>
      <c r="BU621" s="10">
        <v>5.28879165649414</v>
      </c>
      <c r="BV621" s="5">
        <v>31.6275310516357</v>
      </c>
      <c r="BX621" s="10">
        <v>13.2880382537842</v>
      </c>
      <c r="BY621" s="5">
        <v>28.2724189758301</v>
      </c>
      <c r="CA621" s="10">
        <v>6.28870582580566</v>
      </c>
      <c r="CB621" s="5">
        <v>34.0283012390137</v>
      </c>
      <c r="CD621" s="10">
        <v>14.2881994247437</v>
      </c>
      <c r="CE621" s="5">
        <v>33.0620269775391</v>
      </c>
      <c r="CG621" s="10">
        <v>7.28918790817261</v>
      </c>
      <c r="CH621" s="5">
        <v>38.9998321533203</v>
      </c>
      <c r="CJ621" s="10">
        <v>15.287899017334</v>
      </c>
      <c r="CK621" s="5">
        <v>37.6726989746094</v>
      </c>
      <c r="CM621" s="10">
        <v>8.28975582122803</v>
      </c>
      <c r="CN621" s="5">
        <v>35.6148948669434</v>
      </c>
      <c r="CP621" s="10">
        <v>16.2883205413818</v>
      </c>
      <c r="CQ621" s="5">
        <v>34.6098518371582</v>
      </c>
      <c r="CS621" s="10">
        <v>1.28843700885773</v>
      </c>
      <c r="CT621" s="5">
        <v>42.8828163146973</v>
      </c>
      <c r="CV621" s="10">
        <v>9.28960800170898</v>
      </c>
      <c r="CW621" s="5">
        <v>38.1051368713379</v>
      </c>
      <c r="CY621" s="10">
        <v>2.28903746604919</v>
      </c>
      <c r="CZ621" s="5">
        <v>31.8064708709717</v>
      </c>
      <c r="DB621" s="10">
        <v>10.2892408370972</v>
      </c>
      <c r="DC621" s="5">
        <v>40.4462585449219</v>
      </c>
      <c r="DE621" s="10">
        <v>3.28719019889832</v>
      </c>
      <c r="DF621" s="5">
        <v>41.4900703430176</v>
      </c>
      <c r="DH621" s="10">
        <v>11.2880353927612</v>
      </c>
      <c r="DI621" s="5">
        <v>38.6479187011719</v>
      </c>
      <c r="DK621" s="10">
        <v>4.28712224960327</v>
      </c>
      <c r="DL621" s="5">
        <v>39.8527755737305</v>
      </c>
      <c r="DN621" s="10">
        <v>12.2880535125732</v>
      </c>
      <c r="DO621" s="5">
        <v>37.5355110168457</v>
      </c>
      <c r="DQ621" s="10">
        <v>5.2884316444397</v>
      </c>
      <c r="DR621" s="5">
        <v>37.1686859130859</v>
      </c>
      <c r="DT621" s="10">
        <v>13.2882108688354</v>
      </c>
      <c r="DU621" s="5">
        <v>31.8183994293213</v>
      </c>
      <c r="DW621" s="10">
        <v>6.28904676437378</v>
      </c>
      <c r="DX621" s="5">
        <v>42.5517768859863</v>
      </c>
      <c r="DZ621" s="10">
        <v>14.2882175445557</v>
      </c>
      <c r="EA621" s="5">
        <v>32.5580139160156</v>
      </c>
      <c r="EC621" s="10">
        <v>7.28945779800415</v>
      </c>
      <c r="ED621" s="5">
        <v>35.0631675720215</v>
      </c>
      <c r="EF621" s="10">
        <v>15.2884187698364</v>
      </c>
      <c r="EG621" s="5">
        <v>39.5754203796387</v>
      </c>
      <c r="EI621" s="10">
        <v>8.28872299194336</v>
      </c>
      <c r="EJ621" s="5">
        <v>42.6621246337891</v>
      </c>
      <c r="EL621" s="10">
        <v>16.2887878417969</v>
      </c>
      <c r="EM621" s="5">
        <v>32.9367713928223</v>
      </c>
    </row>
    <row r="622">
      <c r="A622" s="10">
        <v>1.29034113883972</v>
      </c>
      <c r="B622" s="5">
        <v>52.8288612365723</v>
      </c>
      <c r="D622" s="10">
        <v>9.29074478149414</v>
      </c>
      <c r="E622" s="5">
        <v>47.4159469604492</v>
      </c>
      <c r="G622" s="10">
        <v>2.28993272781372</v>
      </c>
      <c r="H622" s="5">
        <v>41.5377883911133</v>
      </c>
      <c r="J622" s="10">
        <v>10.2903165817261</v>
      </c>
      <c r="K622" s="5">
        <v>58.1254692077637</v>
      </c>
      <c r="M622" s="10">
        <v>3.28878211975098</v>
      </c>
      <c r="N622" s="5">
        <v>50.8963165283203</v>
      </c>
      <c r="P622" s="10">
        <v>11.2896060943604</v>
      </c>
      <c r="Q622" s="5">
        <v>41.9881210327148</v>
      </c>
      <c r="S622" s="10">
        <v>4.29061603546143</v>
      </c>
      <c r="T622" s="5">
        <v>63.535400390625</v>
      </c>
      <c r="V622" s="10">
        <v>12.2897834777832</v>
      </c>
      <c r="W622" s="5">
        <v>46.4973907470703</v>
      </c>
      <c r="Y622" s="10">
        <v>5.28973865509033</v>
      </c>
      <c r="Z622" s="5">
        <v>50.2730102539063</v>
      </c>
      <c r="AB622" s="10">
        <v>13.2898998260498</v>
      </c>
      <c r="AC622" s="5">
        <v>47.6843566894531</v>
      </c>
      <c r="AE622" s="10">
        <v>6.28970766067505</v>
      </c>
      <c r="AF622" s="5">
        <v>42.0447845458984</v>
      </c>
      <c r="AH622" s="10">
        <v>14.2890882492065</v>
      </c>
      <c r="AI622" s="5">
        <v>44.7437858581543</v>
      </c>
      <c r="AK622" s="10">
        <v>7.28951454162598</v>
      </c>
      <c r="AL622" s="5">
        <v>46.3244171142578</v>
      </c>
      <c r="AN622" s="10">
        <v>15.2896671295166</v>
      </c>
      <c r="AO622" s="5">
        <v>58.6473731994629</v>
      </c>
      <c r="AQ622" s="10">
        <v>8.2896728515625</v>
      </c>
      <c r="AR622" s="5">
        <v>55.0775337219238</v>
      </c>
      <c r="AT622" s="10">
        <v>16.2893619537354</v>
      </c>
      <c r="AU622" s="5">
        <v>42.4026641845703</v>
      </c>
      <c r="AW622" s="10">
        <v>1.29067981243134</v>
      </c>
      <c r="AX622" s="5">
        <v>42.5428314208984</v>
      </c>
      <c r="AZ622" s="10">
        <v>9.29015636444092</v>
      </c>
      <c r="BA622" s="5">
        <v>41.496036529541</v>
      </c>
      <c r="BC622" s="10">
        <v>2.29043006896973</v>
      </c>
      <c r="BD622" s="5">
        <v>29.4504356384277</v>
      </c>
      <c r="BF622" s="10">
        <v>10.2899074554443</v>
      </c>
      <c r="BG622" s="5">
        <v>44.3083648681641</v>
      </c>
      <c r="BI622" s="10">
        <v>3.28955745697021</v>
      </c>
      <c r="BJ622" s="5">
        <v>36.7213363647461</v>
      </c>
      <c r="BL622" s="10">
        <v>11.2895708084106</v>
      </c>
      <c r="BM622" s="5">
        <v>36.8316841125488</v>
      </c>
      <c r="BO622" s="10">
        <v>4.29010677337646</v>
      </c>
      <c r="BP622" s="5">
        <v>42.6621246337891</v>
      </c>
      <c r="BR622" s="10">
        <v>12.2897901535034</v>
      </c>
      <c r="BS622" s="5">
        <v>25.9462070465088</v>
      </c>
      <c r="BU622" s="10">
        <v>5.29045867919922</v>
      </c>
      <c r="BV622" s="5">
        <v>33.0620269775391</v>
      </c>
      <c r="BX622" s="10">
        <v>13.2893581390381</v>
      </c>
      <c r="BY622" s="5">
        <v>29.0478229522705</v>
      </c>
      <c r="CA622" s="10">
        <v>6.29044198989868</v>
      </c>
      <c r="CB622" s="5">
        <v>37.0881652832031</v>
      </c>
      <c r="CD622" s="10">
        <v>14.2899360656738</v>
      </c>
      <c r="CE622" s="5">
        <v>37.6160354614258</v>
      </c>
      <c r="CG622" s="10">
        <v>7.29085445404053</v>
      </c>
      <c r="CH622" s="5">
        <v>41.2872734069824</v>
      </c>
      <c r="CJ622" s="10">
        <v>15.2897052764893</v>
      </c>
      <c r="CK622" s="5">
        <v>38.245304107666</v>
      </c>
      <c r="CM622" s="10">
        <v>8.29107570648193</v>
      </c>
      <c r="CN622" s="5">
        <v>40.4969596862793</v>
      </c>
      <c r="CP622" s="10">
        <v>16.2896404266357</v>
      </c>
      <c r="CQ622" s="5">
        <v>36.2620620727539</v>
      </c>
      <c r="CS622" s="10">
        <v>1.29003441333771</v>
      </c>
      <c r="CT622" s="5">
        <v>39.6440124511719</v>
      </c>
      <c r="CV622" s="10">
        <v>9.29127502441406</v>
      </c>
      <c r="CW622" s="5">
        <v>31.4128036499023</v>
      </c>
      <c r="CY622" s="10">
        <v>2.29028749465942</v>
      </c>
      <c r="CZ622" s="5">
        <v>33.0113296508789</v>
      </c>
      <c r="DB622" s="10">
        <v>10.2910461425781</v>
      </c>
      <c r="DC622" s="5">
        <v>36.3097763061523</v>
      </c>
      <c r="DE622" s="10">
        <v>3.28885674476624</v>
      </c>
      <c r="DF622" s="5">
        <v>41.5348052978516</v>
      </c>
      <c r="DH622" s="10">
        <v>11.289008140564</v>
      </c>
      <c r="DI622" s="5">
        <v>42.0656585693359</v>
      </c>
      <c r="DK622" s="10">
        <v>4.28878879547119</v>
      </c>
      <c r="DL622" s="5">
        <v>42.1193428039551</v>
      </c>
      <c r="DN622" s="10">
        <v>12.2897214889526</v>
      </c>
      <c r="DO622" s="5">
        <v>32.2508354187012</v>
      </c>
      <c r="DQ622" s="10">
        <v>5.28968191146851</v>
      </c>
      <c r="DR622" s="5">
        <v>33.6256866455078</v>
      </c>
      <c r="DT622" s="10">
        <v>13.2891826629639</v>
      </c>
      <c r="DU622" s="5">
        <v>30.7328338623047</v>
      </c>
      <c r="DW622" s="10">
        <v>6.29036664962769</v>
      </c>
      <c r="DX622" s="5">
        <v>42.7486114501953</v>
      </c>
      <c r="DZ622" s="10">
        <v>14.2894668579102</v>
      </c>
      <c r="EA622" s="5">
        <v>29.1134338378906</v>
      </c>
      <c r="EC622" s="10">
        <v>7.29077672958374</v>
      </c>
      <c r="ED622" s="5">
        <v>33.2350044250488</v>
      </c>
      <c r="EF622" s="10">
        <v>15.2893905639648</v>
      </c>
      <c r="EG622" s="5">
        <v>44.3173141479492</v>
      </c>
      <c r="EI622" s="10">
        <v>8.29045867919922</v>
      </c>
      <c r="EJ622" s="5">
        <v>36.4648590087891</v>
      </c>
      <c r="EL622" s="10">
        <v>16.290454864502</v>
      </c>
      <c r="EM622" s="5">
        <v>37.8695335388184</v>
      </c>
    </row>
    <row r="623">
      <c r="A623" s="10">
        <v>1.29207730293274</v>
      </c>
      <c r="B623" s="5">
        <v>55.2147216796875</v>
      </c>
      <c r="D623" s="10">
        <v>9.29220294952393</v>
      </c>
      <c r="E623" s="5">
        <v>45.8561935424805</v>
      </c>
      <c r="G623" s="10">
        <v>2.29159927368164</v>
      </c>
      <c r="H623" s="5">
        <v>49.8495216369629</v>
      </c>
      <c r="J623" s="10">
        <v>10.2914972305298</v>
      </c>
      <c r="K623" s="5">
        <v>61.6088218688965</v>
      </c>
      <c r="M623" s="10">
        <v>3.28975439071655</v>
      </c>
      <c r="N623" s="5">
        <v>50.6666793823242</v>
      </c>
      <c r="P623" s="10">
        <v>11.2911338806152</v>
      </c>
      <c r="Q623" s="5">
        <v>46.3154716491699</v>
      </c>
      <c r="S623" s="10">
        <v>4.29137992858887</v>
      </c>
      <c r="T623" s="5">
        <v>63.624870300293</v>
      </c>
      <c r="V623" s="10">
        <v>12.2908248901367</v>
      </c>
      <c r="W623" s="5">
        <v>45.9993438720703</v>
      </c>
      <c r="Y623" s="10">
        <v>5.29098892211914</v>
      </c>
      <c r="Z623" s="5">
        <v>46.3184509277344</v>
      </c>
      <c r="AB623" s="10">
        <v>13.2908706665039</v>
      </c>
      <c r="AC623" s="5">
        <v>44.078727722168</v>
      </c>
      <c r="AE623" s="10">
        <v>6.29144382476807</v>
      </c>
      <c r="AF623" s="5">
        <v>44.8302726745605</v>
      </c>
      <c r="AH623" s="10">
        <v>14.2906847000122</v>
      </c>
      <c r="AI623" s="5">
        <v>41.9135627746582</v>
      </c>
      <c r="AK623" s="10">
        <v>7.29041719436646</v>
      </c>
      <c r="AL623" s="5">
        <v>46.0768852233887</v>
      </c>
      <c r="AN623" s="10">
        <v>15.2911949157715</v>
      </c>
      <c r="AO623" s="5">
        <v>50.9947357177734</v>
      </c>
      <c r="AQ623" s="10">
        <v>8.29085350036621</v>
      </c>
      <c r="AR623" s="5">
        <v>58.2417793273926</v>
      </c>
      <c r="AT623" s="10">
        <v>16.2910976409912</v>
      </c>
      <c r="AU623" s="5">
        <v>36.9509773254395</v>
      </c>
      <c r="AW623" s="10">
        <v>1.2915130853653</v>
      </c>
      <c r="AX623" s="5">
        <v>36.1606597900391</v>
      </c>
      <c r="AZ623" s="10">
        <v>9.29126739501953</v>
      </c>
      <c r="BA623" s="5">
        <v>36.1815376281738</v>
      </c>
      <c r="BC623" s="10">
        <v>2.29188871383667</v>
      </c>
      <c r="BD623" s="5">
        <v>36.3097763061523</v>
      </c>
      <c r="BF623" s="10">
        <v>10.290810585022</v>
      </c>
      <c r="BG623" s="5">
        <v>42.9066734313965</v>
      </c>
      <c r="BI623" s="10">
        <v>3.29052925109863</v>
      </c>
      <c r="BJ623" s="5">
        <v>47.1206970214844</v>
      </c>
      <c r="BL623" s="10">
        <v>11.2913074493408</v>
      </c>
      <c r="BM623" s="5">
        <v>35.99365234375</v>
      </c>
      <c r="BO623" s="10">
        <v>4.29191255569458</v>
      </c>
      <c r="BP623" s="5">
        <v>45.8293495178223</v>
      </c>
      <c r="BR623" s="10">
        <v>12.2909708023071</v>
      </c>
      <c r="BS623" s="5">
        <v>34.3265342712402</v>
      </c>
      <c r="BU623" s="10">
        <v>5.29136180877686</v>
      </c>
      <c r="BV623" s="5">
        <v>37.4490242004395</v>
      </c>
      <c r="BX623" s="10">
        <v>13.2910938262939</v>
      </c>
      <c r="BY623" s="5">
        <v>32.6683616638184</v>
      </c>
      <c r="CA623" s="10">
        <v>6.29203939437866</v>
      </c>
      <c r="CB623" s="5">
        <v>38.307933807373</v>
      </c>
      <c r="CD623" s="10">
        <v>14.2913265228271</v>
      </c>
      <c r="CE623" s="5">
        <v>37.6100692749023</v>
      </c>
      <c r="CG623" s="10">
        <v>7.2918963432312</v>
      </c>
      <c r="CH623" s="5">
        <v>37.8128700256348</v>
      </c>
      <c r="CJ623" s="10">
        <v>15.2908849716187</v>
      </c>
      <c r="CK623" s="5">
        <v>45.9098739624023</v>
      </c>
      <c r="CM623" s="10">
        <v>8.29190826416016</v>
      </c>
      <c r="CN623" s="5">
        <v>41.8181266784668</v>
      </c>
      <c r="CP623" s="10">
        <v>16.291446685791</v>
      </c>
      <c r="CQ623" s="5">
        <v>29.3251781463623</v>
      </c>
      <c r="CS623" s="10">
        <v>1.29177045822144</v>
      </c>
      <c r="CT623" s="5">
        <v>47.8573303222656</v>
      </c>
      <c r="CV623" s="10">
        <v>9.29252529144287</v>
      </c>
      <c r="CW623" s="5">
        <v>41.6600646972656</v>
      </c>
      <c r="CY623" s="10">
        <v>2.29112076759338</v>
      </c>
      <c r="CZ623" s="5">
        <v>32.6504669189453</v>
      </c>
      <c r="DB623" s="10">
        <v>10.2924346923828</v>
      </c>
      <c r="DC623" s="5">
        <v>35.9668121337891</v>
      </c>
      <c r="DE623" s="10">
        <v>3.28989863395691</v>
      </c>
      <c r="DF623" s="5">
        <v>38.3586349487305</v>
      </c>
      <c r="DH623" s="10">
        <v>11.2902584075928</v>
      </c>
      <c r="DI623" s="5">
        <v>30.7298526763916</v>
      </c>
      <c r="DK623" s="10">
        <v>4.29010820388794</v>
      </c>
      <c r="DL623" s="5">
        <v>52.9749946594238</v>
      </c>
      <c r="DN623" s="10">
        <v>12.2908315658569</v>
      </c>
      <c r="DO623" s="5">
        <v>26.5993347167969</v>
      </c>
      <c r="DQ623" s="10">
        <v>5.29134845733643</v>
      </c>
      <c r="DR623" s="5">
        <v>37.9947891235352</v>
      </c>
      <c r="DT623" s="10">
        <v>13.2903623580933</v>
      </c>
      <c r="DU623" s="5">
        <v>43.0647392272949</v>
      </c>
      <c r="DW623" s="10">
        <v>6.2913384437561</v>
      </c>
      <c r="DX623" s="5">
        <v>38.7552833557129</v>
      </c>
      <c r="DZ623" s="10">
        <v>14.2904396057129</v>
      </c>
      <c r="EA623" s="5">
        <v>31.8869934082031</v>
      </c>
      <c r="EC623" s="10">
        <v>7.29174900054932</v>
      </c>
      <c r="ED623" s="5">
        <v>32.653450012207</v>
      </c>
      <c r="EF623" s="10">
        <v>15.2905702590942</v>
      </c>
      <c r="EG623" s="5">
        <v>40.9592170715332</v>
      </c>
      <c r="EI623" s="10">
        <v>8.29163932800293</v>
      </c>
      <c r="EJ623" s="5">
        <v>33.5332336425781</v>
      </c>
      <c r="EL623" s="10">
        <v>16.2920513153076</v>
      </c>
      <c r="EM623" s="5">
        <v>37.729362487793</v>
      </c>
    </row>
    <row r="624">
      <c r="A624" s="10">
        <v>1.29304957389832</v>
      </c>
      <c r="B624" s="5">
        <v>55.5875091552734</v>
      </c>
      <c r="D624" s="10">
        <v>9.29407787322998</v>
      </c>
      <c r="E624" s="5">
        <v>42.1372375488281</v>
      </c>
      <c r="G624" s="10">
        <v>2.2931272983551</v>
      </c>
      <c r="H624" s="5">
        <v>47.6992683410645</v>
      </c>
      <c r="J624" s="10">
        <v>10.2924699783325</v>
      </c>
      <c r="K624" s="5">
        <v>56.517993927002</v>
      </c>
      <c r="M624" s="10">
        <v>3.29093480110168</v>
      </c>
      <c r="N624" s="5">
        <v>70.9613800048828</v>
      </c>
      <c r="P624" s="10">
        <v>11.2928705215454</v>
      </c>
      <c r="Q624" s="5">
        <v>53.2255096435547</v>
      </c>
      <c r="S624" s="10">
        <v>4.29249143600464</v>
      </c>
      <c r="T624" s="5">
        <v>66.9084091186523</v>
      </c>
      <c r="V624" s="10">
        <v>12.2918672561646</v>
      </c>
      <c r="W624" s="5">
        <v>52.3755493164063</v>
      </c>
      <c r="Y624" s="10">
        <v>5.2928638458252</v>
      </c>
      <c r="Z624" s="5">
        <v>50.1238975524902</v>
      </c>
      <c r="AB624" s="10">
        <v>13.2920532226563</v>
      </c>
      <c r="AC624" s="5">
        <v>48.3225746154785</v>
      </c>
      <c r="AE624" s="10">
        <v>6.29297208786011</v>
      </c>
      <c r="AF624" s="5">
        <v>37.7084884643555</v>
      </c>
      <c r="AH624" s="10">
        <v>14.2924213409424</v>
      </c>
      <c r="AI624" s="5">
        <v>48.5641403198242</v>
      </c>
      <c r="AK624" s="10">
        <v>7.29187631607056</v>
      </c>
      <c r="AL624" s="5">
        <v>43.553840637207</v>
      </c>
      <c r="AN624" s="10">
        <v>15.2920989990234</v>
      </c>
      <c r="AO624" s="5">
        <v>53.4432220458984</v>
      </c>
      <c r="AQ624" s="10">
        <v>8.29175567626953</v>
      </c>
      <c r="AR624" s="5">
        <v>58.1403770446777</v>
      </c>
      <c r="AT624" s="10">
        <v>16.2923469543457</v>
      </c>
      <c r="AU624" s="5">
        <v>33.5570945739746</v>
      </c>
      <c r="AW624" s="10">
        <v>1.29255473613739</v>
      </c>
      <c r="AX624" s="5">
        <v>33.873218536377</v>
      </c>
      <c r="AZ624" s="10">
        <v>9.29209995269775</v>
      </c>
      <c r="BA624" s="5">
        <v>30.5807361602783</v>
      </c>
      <c r="BC624" s="10">
        <v>2.29279136657715</v>
      </c>
      <c r="BD624" s="5">
        <v>40.9443054199219</v>
      </c>
      <c r="BF624" s="10">
        <v>10.2922687530518</v>
      </c>
      <c r="BG624" s="5">
        <v>40.7892265319824</v>
      </c>
      <c r="BI624" s="10">
        <v>3.29184865951538</v>
      </c>
      <c r="BJ624" s="5">
        <v>43.9296112060547</v>
      </c>
      <c r="BL624" s="10">
        <v>11.2924880981445</v>
      </c>
      <c r="BM624" s="5">
        <v>33.9626884460449</v>
      </c>
      <c r="BO624" s="10">
        <v>4.29309272766113</v>
      </c>
      <c r="BP624" s="5">
        <v>43.6612014770508</v>
      </c>
      <c r="BR624" s="10">
        <v>12.2926378250122</v>
      </c>
      <c r="BS624" s="5">
        <v>28.1352310180664</v>
      </c>
      <c r="BU624" s="10">
        <v>5.29226398468018</v>
      </c>
      <c r="BV624" s="5">
        <v>36.5752029418945</v>
      </c>
      <c r="BX624" s="10">
        <v>13.2926235198975</v>
      </c>
      <c r="BY624" s="5">
        <v>36.2680244445801</v>
      </c>
      <c r="CA624" s="10">
        <v>6.29308128356934</v>
      </c>
      <c r="CB624" s="5">
        <v>36.8048439025879</v>
      </c>
      <c r="CD624" s="10">
        <v>14.2922277450562</v>
      </c>
      <c r="CE624" s="5">
        <v>36.6944961547852</v>
      </c>
      <c r="CG624" s="10">
        <v>7.29286861419678</v>
      </c>
      <c r="CH624" s="5">
        <v>33.9507598876953</v>
      </c>
      <c r="CJ624" s="10">
        <v>15.2917890548706</v>
      </c>
      <c r="CK624" s="5">
        <v>39.9929466247559</v>
      </c>
      <c r="CM624" s="10">
        <v>8.29329681396484</v>
      </c>
      <c r="CN624" s="5">
        <v>44.9614944458008</v>
      </c>
      <c r="CP624" s="10">
        <v>16.2929039001465</v>
      </c>
      <c r="CQ624" s="5">
        <v>28.5110034942627</v>
      </c>
      <c r="CS624" s="10">
        <v>1.29295086860657</v>
      </c>
      <c r="CT624" s="5">
        <v>48.4687080383301</v>
      </c>
      <c r="CV624" s="10">
        <v>9.29342746734619</v>
      </c>
      <c r="CW624" s="5">
        <v>39.3219223022461</v>
      </c>
      <c r="CY624" s="10">
        <v>2.29237079620361</v>
      </c>
      <c r="CZ624" s="5">
        <v>33.0500984191895</v>
      </c>
      <c r="DB624" s="10">
        <v>10.2933378219604</v>
      </c>
      <c r="DC624" s="5">
        <v>33.0083465576172</v>
      </c>
      <c r="DE624" s="10">
        <v>3.29087042808533</v>
      </c>
      <c r="DF624" s="5">
        <v>38.7373886108398</v>
      </c>
      <c r="DH624" s="10">
        <v>11.2919940948486</v>
      </c>
      <c r="DI624" s="5">
        <v>33.0113296508789</v>
      </c>
      <c r="DK624" s="10">
        <v>4.29108047485352</v>
      </c>
      <c r="DL624" s="5">
        <v>45.4923477172852</v>
      </c>
      <c r="DN624" s="10">
        <v>12.2918043136597</v>
      </c>
      <c r="DO624" s="5">
        <v>30.4912662506104</v>
      </c>
      <c r="DQ624" s="10">
        <v>5.29273748397827</v>
      </c>
      <c r="DR624" s="5">
        <v>41.6630477905273</v>
      </c>
      <c r="DT624" s="10">
        <v>13.2921676635742</v>
      </c>
      <c r="DU624" s="5">
        <v>36.3097763061523</v>
      </c>
      <c r="DW624" s="10">
        <v>6.29258871078491</v>
      </c>
      <c r="DX624" s="5">
        <v>34.2042579650879</v>
      </c>
      <c r="DZ624" s="10">
        <v>14.2917585372925</v>
      </c>
      <c r="EA624" s="5">
        <v>34.299690246582</v>
      </c>
      <c r="EC624" s="10">
        <v>7.29306888580322</v>
      </c>
      <c r="ED624" s="5">
        <v>28.767484664917</v>
      </c>
      <c r="EF624" s="10">
        <v>15.2923069000244</v>
      </c>
      <c r="EG624" s="5">
        <v>37.5444602966309</v>
      </c>
      <c r="EI624" s="10">
        <v>8.29261207580566</v>
      </c>
      <c r="EJ624" s="5">
        <v>34.8991394042969</v>
      </c>
      <c r="EL624" s="10">
        <v>16.2930927276611</v>
      </c>
      <c r="EM624" s="5">
        <v>32.3134651184082</v>
      </c>
    </row>
    <row r="625">
      <c r="A625" s="10">
        <v>1.29395246505737</v>
      </c>
      <c r="B625" s="5">
        <v>60.6306190490723</v>
      </c>
      <c r="D625" s="10">
        <v>9.29532909393311</v>
      </c>
      <c r="E625" s="5">
        <v>44.8392219543457</v>
      </c>
      <c r="G625" s="10">
        <v>2.29409909248352</v>
      </c>
      <c r="H625" s="5">
        <v>47.2071838378906</v>
      </c>
      <c r="J625" s="10">
        <v>10.2939281463623</v>
      </c>
      <c r="K625" s="5">
        <v>48.9279861450195</v>
      </c>
      <c r="M625" s="10">
        <v>3.2926709651947</v>
      </c>
      <c r="N625" s="5">
        <v>63.2252388000488</v>
      </c>
      <c r="P625" s="10">
        <v>11.2941198348999</v>
      </c>
      <c r="Q625" s="5">
        <v>46.8403587341309</v>
      </c>
      <c r="S625" s="10">
        <v>4.29415798187256</v>
      </c>
      <c r="T625" s="5">
        <v>61.9160003662109</v>
      </c>
      <c r="V625" s="10">
        <v>12.2934637069702</v>
      </c>
      <c r="W625" s="5">
        <v>42.8261528015137</v>
      </c>
      <c r="Y625" s="10">
        <v>5.29425287246704</v>
      </c>
      <c r="Z625" s="5">
        <v>43.294376373291</v>
      </c>
      <c r="AB625" s="10">
        <v>13.2937889099121</v>
      </c>
      <c r="AC625" s="5">
        <v>55.5278625488281</v>
      </c>
      <c r="AE625" s="10">
        <v>6.29387474060059</v>
      </c>
      <c r="AF625" s="5">
        <v>44.6692276000977</v>
      </c>
      <c r="AH625" s="10">
        <v>14.2936010360718</v>
      </c>
      <c r="AI625" s="5">
        <v>47.4517364501953</v>
      </c>
      <c r="AK625" s="10">
        <v>7.29361248016357</v>
      </c>
      <c r="AL625" s="5">
        <v>42.4444160461426</v>
      </c>
      <c r="AN625" s="10">
        <v>15.2932786941528</v>
      </c>
      <c r="AO625" s="5">
        <v>45.9695205688477</v>
      </c>
      <c r="AQ625" s="10">
        <v>8.29321479797363</v>
      </c>
      <c r="AR625" s="5">
        <v>48.5969467163086</v>
      </c>
      <c r="AT625" s="10">
        <v>16.2932510375977</v>
      </c>
      <c r="AU625" s="5">
        <v>44.1174964904785</v>
      </c>
      <c r="AW625" s="10">
        <v>1.29422152042389</v>
      </c>
      <c r="AX625" s="5">
        <v>45.6951484680176</v>
      </c>
      <c r="AZ625" s="10">
        <v>9.29348945617676</v>
      </c>
      <c r="BA625" s="5">
        <v>34.3384628295898</v>
      </c>
      <c r="BC625" s="10">
        <v>2.29404139518738</v>
      </c>
      <c r="BD625" s="5">
        <v>39.0117607116699</v>
      </c>
      <c r="BF625" s="10">
        <v>10.2940740585327</v>
      </c>
      <c r="BG625" s="5">
        <v>35.0273780822754</v>
      </c>
      <c r="BI625" s="10">
        <v>3.2936544418335</v>
      </c>
      <c r="BJ625" s="5">
        <v>41.9225082397461</v>
      </c>
      <c r="BL625" s="10">
        <v>11.2934608459473</v>
      </c>
      <c r="BM625" s="5">
        <v>40.5208168029785</v>
      </c>
      <c r="BO625" s="10">
        <v>4.29392623901367</v>
      </c>
      <c r="BP625" s="5">
        <v>45.3849868774414</v>
      </c>
      <c r="BR625" s="10">
        <v>12.2942352294922</v>
      </c>
      <c r="BS625" s="5">
        <v>34.2460098266602</v>
      </c>
      <c r="BU625" s="10">
        <v>5.29386138916016</v>
      </c>
      <c r="BV625" s="5">
        <v>43.0557899475098</v>
      </c>
      <c r="BX625" s="10">
        <v>13.2935943603516</v>
      </c>
      <c r="BY625" s="5">
        <v>30.3003978729248</v>
      </c>
      <c r="CA625" s="10">
        <v>6.29412269592285</v>
      </c>
      <c r="CB625" s="5">
        <v>39.7394485473633</v>
      </c>
      <c r="CD625" s="10">
        <v>14.2935466766357</v>
      </c>
      <c r="CE625" s="5">
        <v>28.7943248748779</v>
      </c>
      <c r="CG625" s="10">
        <v>7.2945351600647</v>
      </c>
      <c r="CH625" s="5">
        <v>37.9858436584473</v>
      </c>
      <c r="CJ625" s="10">
        <v>15.2933158874512</v>
      </c>
      <c r="CK625" s="5">
        <v>35.7938346862793</v>
      </c>
      <c r="CM625" s="10">
        <v>8.29517269134521</v>
      </c>
      <c r="CN625" s="5">
        <v>40.2315330505371</v>
      </c>
      <c r="CP625" s="10">
        <v>16.2938079833984</v>
      </c>
      <c r="CQ625" s="5">
        <v>34.5323143005371</v>
      </c>
      <c r="CS625" s="10">
        <v>1.29385375976563</v>
      </c>
      <c r="CT625" s="5">
        <v>45.984432220459</v>
      </c>
      <c r="CV625" s="10">
        <v>9.29488563537598</v>
      </c>
      <c r="CW625" s="5">
        <v>40.4671363830566</v>
      </c>
      <c r="CY625" s="10">
        <v>2.29410672187805</v>
      </c>
      <c r="CZ625" s="5">
        <v>27.3359680175781</v>
      </c>
      <c r="DB625" s="10">
        <v>10.2945880889893</v>
      </c>
      <c r="DC625" s="5">
        <v>35.5761260986328</v>
      </c>
      <c r="DE625" s="10">
        <v>3.29246807098389</v>
      </c>
      <c r="DF625" s="5">
        <v>37.5146369934082</v>
      </c>
      <c r="DH625" s="10">
        <v>11.2935218811035</v>
      </c>
      <c r="DI625" s="5">
        <v>31.8154182434082</v>
      </c>
      <c r="DK625" s="10">
        <v>4.29239988327026</v>
      </c>
      <c r="DL625" s="5">
        <v>44.3441543579102</v>
      </c>
      <c r="DN625" s="10">
        <v>12.2933320999146</v>
      </c>
      <c r="DO625" s="5">
        <v>34.2967109680176</v>
      </c>
      <c r="DQ625" s="10">
        <v>5.29370975494385</v>
      </c>
      <c r="DR625" s="5">
        <v>40.3687171936035</v>
      </c>
      <c r="DT625" s="10">
        <v>13.2936954498291</v>
      </c>
      <c r="DU625" s="5">
        <v>33.589900970459</v>
      </c>
      <c r="DW625" s="10">
        <v>6.29432487487793</v>
      </c>
      <c r="DX625" s="5">
        <v>36.2859191894531</v>
      </c>
      <c r="DZ625" s="10">
        <v>14.2935647964478</v>
      </c>
      <c r="EA625" s="5">
        <v>34.7231826782227</v>
      </c>
      <c r="EC625" s="10">
        <v>7.29480504989624</v>
      </c>
      <c r="ED625" s="5">
        <v>34.9200134277344</v>
      </c>
      <c r="EF625" s="10">
        <v>15.2939033508301</v>
      </c>
      <c r="EG625" s="5">
        <v>40.2971420288086</v>
      </c>
      <c r="EI625" s="10">
        <v>8.29400062561035</v>
      </c>
      <c r="EJ625" s="5">
        <v>30.8789672851563</v>
      </c>
      <c r="EL625" s="10">
        <v>16.2941341400146</v>
      </c>
      <c r="EM625" s="5">
        <v>30.4733715057373</v>
      </c>
    </row>
    <row r="626">
      <c r="A626" s="10">
        <v>1.29548025131226</v>
      </c>
      <c r="B626" s="5">
        <v>58.2686195373535</v>
      </c>
      <c r="D626" s="10">
        <v>9.29609203338623</v>
      </c>
      <c r="E626" s="5">
        <v>50.3266944885254</v>
      </c>
      <c r="G626" s="10">
        <v>2.29521059989929</v>
      </c>
      <c r="H626" s="5">
        <v>55.7157516479492</v>
      </c>
      <c r="J626" s="10">
        <v>10.2957334518433</v>
      </c>
      <c r="K626" s="5">
        <v>46.5361633300781</v>
      </c>
      <c r="M626" s="10">
        <v>3.29419898986816</v>
      </c>
      <c r="N626" s="5">
        <v>58.0866966247559</v>
      </c>
      <c r="P626" s="10">
        <v>11.2950229644775</v>
      </c>
      <c r="Q626" s="5">
        <v>45.3313026428223</v>
      </c>
      <c r="S626" s="10">
        <v>4.29568529129028</v>
      </c>
      <c r="T626" s="5">
        <v>60.2041473388672</v>
      </c>
      <c r="V626" s="10">
        <v>12.2952003479004</v>
      </c>
      <c r="W626" s="5">
        <v>38.2065353393555</v>
      </c>
      <c r="Y626" s="10">
        <v>5.29501676559448</v>
      </c>
      <c r="Z626" s="5">
        <v>55.3519058227539</v>
      </c>
      <c r="AB626" s="10">
        <v>13.2953863143921</v>
      </c>
      <c r="AC626" s="5">
        <v>60.2876510620117</v>
      </c>
      <c r="AE626" s="10">
        <v>6.29505491256714</v>
      </c>
      <c r="AF626" s="5">
        <v>47.3354225158691</v>
      </c>
      <c r="AH626" s="10">
        <v>14.2945747375488</v>
      </c>
      <c r="AI626" s="5">
        <v>42.0477676391602</v>
      </c>
      <c r="AK626" s="10">
        <v>7.29493141174316</v>
      </c>
      <c r="AL626" s="5">
        <v>40.3269653320313</v>
      </c>
      <c r="AN626" s="10">
        <v>15.2950839996338</v>
      </c>
      <c r="AO626" s="5">
        <v>55.3638381958008</v>
      </c>
      <c r="AQ626" s="10">
        <v>8.29502010345459</v>
      </c>
      <c r="AR626" s="5">
        <v>49.5184860229492</v>
      </c>
      <c r="AT626" s="10">
        <v>16.2947788238525</v>
      </c>
      <c r="AU626" s="5">
        <v>51.3138427734375</v>
      </c>
      <c r="AW626" s="10">
        <v>1.295818567276</v>
      </c>
      <c r="AX626" s="5">
        <v>47.6783905029297</v>
      </c>
      <c r="AZ626" s="10">
        <v>9.29515647888184</v>
      </c>
      <c r="BA626" s="5">
        <v>25.7255153656006</v>
      </c>
      <c r="BC626" s="10">
        <v>2.29584693908691</v>
      </c>
      <c r="BD626" s="5">
        <v>40.738525390625</v>
      </c>
      <c r="BF626" s="10">
        <v>10.2953233718872</v>
      </c>
      <c r="BG626" s="5">
        <v>37.3535919189453</v>
      </c>
      <c r="BI626" s="10">
        <v>3.29504323005676</v>
      </c>
      <c r="BJ626" s="5">
        <v>45.7697067260742</v>
      </c>
      <c r="BL626" s="10">
        <v>11.2949876785278</v>
      </c>
      <c r="BM626" s="5">
        <v>42.3996810913086</v>
      </c>
      <c r="BO626" s="10">
        <v>4.29517650604248</v>
      </c>
      <c r="BP626" s="5">
        <v>40.783260345459</v>
      </c>
      <c r="BR626" s="10">
        <v>12.2952766418457</v>
      </c>
      <c r="BS626" s="5">
        <v>33.2200927734375</v>
      </c>
      <c r="BU626" s="10">
        <v>5.29552841186523</v>
      </c>
      <c r="BV626" s="5">
        <v>35.689453125</v>
      </c>
      <c r="BX626" s="10">
        <v>13.2947750091553</v>
      </c>
      <c r="BY626" s="5">
        <v>31.2219352722168</v>
      </c>
      <c r="CA626" s="10">
        <v>6.29578971862793</v>
      </c>
      <c r="CB626" s="5">
        <v>36.2322387695313</v>
      </c>
      <c r="CD626" s="10">
        <v>14.2952833175659</v>
      </c>
      <c r="CE626" s="5">
        <v>31.0519428253174</v>
      </c>
      <c r="CG626" s="10">
        <v>7.29627132415771</v>
      </c>
      <c r="CH626" s="5">
        <v>34.2221527099609</v>
      </c>
      <c r="CJ626" s="10">
        <v>15.2951917648315</v>
      </c>
      <c r="CK626" s="5">
        <v>39.6112098693848</v>
      </c>
      <c r="CM626" s="10">
        <v>8.29649257659912</v>
      </c>
      <c r="CN626" s="5">
        <v>35.7431373596191</v>
      </c>
      <c r="CP626" s="10">
        <v>16.2950572967529</v>
      </c>
      <c r="CQ626" s="5">
        <v>34.6545867919922</v>
      </c>
      <c r="CS626" s="10">
        <v>1.29545104503632</v>
      </c>
      <c r="CT626" s="5">
        <v>48.236083984375</v>
      </c>
      <c r="CV626" s="10">
        <v>9.29676055908203</v>
      </c>
      <c r="CW626" s="5">
        <v>45.182186126709</v>
      </c>
      <c r="CY626" s="10">
        <v>2.29542636871338</v>
      </c>
      <c r="CZ626" s="5">
        <v>34.4637184143066</v>
      </c>
      <c r="DB626" s="10">
        <v>10.2963933944702</v>
      </c>
      <c r="DC626" s="5">
        <v>40.177848815918</v>
      </c>
      <c r="DE626" s="10">
        <v>3.29420399665833</v>
      </c>
      <c r="DF626" s="5">
        <v>38.0961875915527</v>
      </c>
      <c r="DH626" s="10">
        <v>11.2944946289063</v>
      </c>
      <c r="DI626" s="5">
        <v>28.7794132232666</v>
      </c>
      <c r="DK626" s="10">
        <v>4.29413604736328</v>
      </c>
      <c r="DL626" s="5">
        <v>43.0915794372559</v>
      </c>
      <c r="DN626" s="10">
        <v>12.2951374053955</v>
      </c>
      <c r="DO626" s="5">
        <v>35.3524513244629</v>
      </c>
      <c r="DQ626" s="10">
        <v>5.2948899269104</v>
      </c>
      <c r="DR626" s="5">
        <v>36.429069519043</v>
      </c>
      <c r="DT626" s="10">
        <v>13.2946681976318</v>
      </c>
      <c r="DU626" s="5">
        <v>28.7764301300049</v>
      </c>
      <c r="DW626" s="10">
        <v>6.29585218429565</v>
      </c>
      <c r="DX626" s="5">
        <v>42.7993125915527</v>
      </c>
      <c r="DZ626" s="10">
        <v>14.2950229644775</v>
      </c>
      <c r="EA626" s="5">
        <v>29.9097137451172</v>
      </c>
      <c r="EC626" s="10">
        <v>7.29633235931396</v>
      </c>
      <c r="ED626" s="5">
        <v>29.3520183563232</v>
      </c>
      <c r="EF626" s="10">
        <v>15.2948770523071</v>
      </c>
      <c r="EG626" s="5">
        <v>41.9344367980957</v>
      </c>
      <c r="EI626" s="10">
        <v>8.29573631286621</v>
      </c>
      <c r="EJ626" s="5">
        <v>40.7087020874023</v>
      </c>
      <c r="EL626" s="10">
        <v>16.2957324981689</v>
      </c>
      <c r="EM626" s="5">
        <v>28.8718643188477</v>
      </c>
    </row>
    <row r="627">
      <c r="A627" s="10">
        <v>1.29707729816437</v>
      </c>
      <c r="B627" s="5">
        <v>55.7694320678711</v>
      </c>
      <c r="D627" s="10">
        <v>9.29734230041504</v>
      </c>
      <c r="E627" s="5">
        <v>57.6602249145508</v>
      </c>
      <c r="G627" s="10">
        <v>2.29680752754211</v>
      </c>
      <c r="H627" s="5">
        <v>49.6228637695313</v>
      </c>
      <c r="J627" s="10">
        <v>10.2969837188721</v>
      </c>
      <c r="K627" s="5">
        <v>50.6100158691406</v>
      </c>
      <c r="M627" s="10">
        <v>3.29517126083374</v>
      </c>
      <c r="N627" s="5">
        <v>76.4190368652344</v>
      </c>
      <c r="P627" s="10">
        <v>11.2964811325073</v>
      </c>
      <c r="Q627" s="5">
        <v>45.2060470581055</v>
      </c>
      <c r="S627" s="10">
        <v>4.29672718048096</v>
      </c>
      <c r="T627" s="5">
        <v>66.6757888793945</v>
      </c>
      <c r="V627" s="10">
        <v>12.296311378479</v>
      </c>
      <c r="W627" s="5">
        <v>46.0440788269043</v>
      </c>
      <c r="Y627" s="10">
        <v>5.2961277961731</v>
      </c>
      <c r="Z627" s="5">
        <v>51.6896133422852</v>
      </c>
      <c r="AB627" s="10">
        <v>13.2964267730713</v>
      </c>
      <c r="AC627" s="5">
        <v>52.7513236999512</v>
      </c>
      <c r="AE627" s="10">
        <v>6.29686069488525</v>
      </c>
      <c r="AF627" s="5">
        <v>53.9144287109375</v>
      </c>
      <c r="AH627" s="10">
        <v>14.2960329055786</v>
      </c>
      <c r="AI627" s="5">
        <v>42.0268898010254</v>
      </c>
      <c r="AK627" s="10">
        <v>7.29583406448364</v>
      </c>
      <c r="AL627" s="5">
        <v>43.8461074829102</v>
      </c>
      <c r="AN627" s="10">
        <v>15.2966814041138</v>
      </c>
      <c r="AO627" s="5">
        <v>52.4501075744629</v>
      </c>
      <c r="AQ627" s="10">
        <v>8.2963399887085</v>
      </c>
      <c r="AR627" s="5">
        <v>57.0041122436523</v>
      </c>
      <c r="AT627" s="10">
        <v>16.2965850830078</v>
      </c>
      <c r="AU627" s="5">
        <v>43.7566375732422</v>
      </c>
      <c r="AW627" s="10">
        <v>1.29686045646667</v>
      </c>
      <c r="AX627" s="5">
        <v>49.6109352111816</v>
      </c>
      <c r="AZ627" s="10">
        <v>9.29647541046143</v>
      </c>
      <c r="BA627" s="5">
        <v>29.3669300079346</v>
      </c>
      <c r="BC627" s="10">
        <v>2.2973051071167</v>
      </c>
      <c r="BD627" s="5">
        <v>36.3515319824219</v>
      </c>
      <c r="BF627" s="10">
        <v>10.296088218689</v>
      </c>
      <c r="BG627" s="5">
        <v>32.1971549987793</v>
      </c>
      <c r="BI627" s="10">
        <v>3.29594612121582</v>
      </c>
      <c r="BJ627" s="5">
        <v>39.2473640441895</v>
      </c>
      <c r="BL627" s="10">
        <v>11.2967939376831</v>
      </c>
      <c r="BM627" s="5">
        <v>38.4630126953125</v>
      </c>
      <c r="BO627" s="10">
        <v>4.2969126701355</v>
      </c>
      <c r="BP627" s="5">
        <v>45.1911354064941</v>
      </c>
      <c r="BR627" s="10">
        <v>12.2963180541992</v>
      </c>
      <c r="BS627" s="5">
        <v>31.7348937988281</v>
      </c>
      <c r="BU627" s="10">
        <v>5.29663896560669</v>
      </c>
      <c r="BV627" s="5">
        <v>39.1429824829102</v>
      </c>
      <c r="BX627" s="10">
        <v>13.2965106964111</v>
      </c>
      <c r="BY627" s="5">
        <v>32.9278221130371</v>
      </c>
      <c r="CA627" s="10">
        <v>6.29752540588379</v>
      </c>
      <c r="CB627" s="5">
        <v>42.8768501281738</v>
      </c>
      <c r="CD627" s="10">
        <v>14.2968111038208</v>
      </c>
      <c r="CE627" s="5">
        <v>37.2581558227539</v>
      </c>
      <c r="CG627" s="10">
        <v>7.29731225967407</v>
      </c>
      <c r="CH627" s="5">
        <v>32.1464538574219</v>
      </c>
      <c r="CJ627" s="10">
        <v>15.2963018417358</v>
      </c>
      <c r="CK627" s="5">
        <v>46.4914283752441</v>
      </c>
      <c r="CM627" s="10">
        <v>8.29725551605225</v>
      </c>
      <c r="CN627" s="5">
        <v>35.9399681091309</v>
      </c>
      <c r="CP627" s="10">
        <v>16.296932220459</v>
      </c>
      <c r="CQ627" s="5">
        <v>31.7915592193604</v>
      </c>
      <c r="CS627" s="10">
        <v>1.29718708992004</v>
      </c>
      <c r="CT627" s="5">
        <v>45.4535789489746</v>
      </c>
      <c r="CV627" s="10">
        <v>9.29801177978516</v>
      </c>
      <c r="CW627" s="5">
        <v>41.7554969787598</v>
      </c>
      <c r="CY627" s="10">
        <v>2.29639863967896</v>
      </c>
      <c r="CZ627" s="5">
        <v>35.3077163696289</v>
      </c>
      <c r="DB627" s="10">
        <v>10.2979211807251</v>
      </c>
      <c r="DC627" s="5">
        <v>48.602912902832</v>
      </c>
      <c r="DE627" s="10">
        <v>3.29538464546204</v>
      </c>
      <c r="DF627" s="5">
        <v>38.8805389404297</v>
      </c>
      <c r="DH627" s="10">
        <v>11.2956743240356</v>
      </c>
      <c r="DI627" s="5">
        <v>30.3272380828857</v>
      </c>
      <c r="DK627" s="10">
        <v>4.29559469223022</v>
      </c>
      <c r="DL627" s="5">
        <v>43.3749008178711</v>
      </c>
      <c r="DN627" s="10">
        <v>12.2963180541992</v>
      </c>
      <c r="DO627" s="5">
        <v>33.8433952331543</v>
      </c>
      <c r="DQ627" s="10">
        <v>5.29662609100342</v>
      </c>
      <c r="DR627" s="5">
        <v>31.442626953125</v>
      </c>
      <c r="DT627" s="10">
        <v>13.2957792282104</v>
      </c>
      <c r="DU627" s="5">
        <v>31.0847492218018</v>
      </c>
      <c r="DW627" s="10">
        <v>6.29682445526123</v>
      </c>
      <c r="DX627" s="5">
        <v>39.9661064147949</v>
      </c>
      <c r="DZ627" s="10">
        <v>14.2959260940552</v>
      </c>
      <c r="EA627" s="5">
        <v>29.2923717498779</v>
      </c>
      <c r="EC627" s="10">
        <v>7.29730463027954</v>
      </c>
      <c r="ED627" s="5">
        <v>41.2604331970215</v>
      </c>
      <c r="EF627" s="10">
        <v>15.2959175109863</v>
      </c>
      <c r="EG627" s="5">
        <v>37.1090393066406</v>
      </c>
      <c r="EI627" s="10">
        <v>8.29719543457031</v>
      </c>
      <c r="EJ627" s="5">
        <v>34.7589683532715</v>
      </c>
      <c r="EL627" s="10">
        <v>16.2974681854248</v>
      </c>
      <c r="EM627" s="5">
        <v>30.3570613861084</v>
      </c>
    </row>
    <row r="628">
      <c r="A628" s="10">
        <v>1.29825794696808</v>
      </c>
      <c r="B628" s="5">
        <v>57.4842681884766</v>
      </c>
      <c r="D628" s="10">
        <v>9.2990779876709</v>
      </c>
      <c r="E628" s="5">
        <v>47.5292739868164</v>
      </c>
      <c r="G628" s="10">
        <v>2.29854369163513</v>
      </c>
      <c r="H628" s="5">
        <v>46.0261840820313</v>
      </c>
      <c r="J628" s="10">
        <v>10.2978868484497</v>
      </c>
      <c r="K628" s="5">
        <v>51.7850494384766</v>
      </c>
      <c r="M628" s="10">
        <v>3.29635167121887</v>
      </c>
      <c r="N628" s="5">
        <v>58.9605178833008</v>
      </c>
      <c r="P628" s="10">
        <v>11.2982864379883</v>
      </c>
      <c r="Q628" s="5">
        <v>39.7155914306641</v>
      </c>
      <c r="S628" s="10">
        <v>4.29783821105957</v>
      </c>
      <c r="T628" s="5">
        <v>55.9245147705078</v>
      </c>
      <c r="V628" s="10">
        <v>12.2972841262817</v>
      </c>
      <c r="W628" s="5">
        <v>42.101448059082</v>
      </c>
      <c r="Y628" s="10">
        <v>5.29786348342896</v>
      </c>
      <c r="Z628" s="5">
        <v>44.7795753479004</v>
      </c>
      <c r="AB628" s="10">
        <v>13.2974700927734</v>
      </c>
      <c r="AC628" s="5">
        <v>43.1989440917969</v>
      </c>
      <c r="AE628" s="10">
        <v>6.29845762252808</v>
      </c>
      <c r="AF628" s="5">
        <v>47.3413887023926</v>
      </c>
      <c r="AH628" s="10">
        <v>14.2978382110596</v>
      </c>
      <c r="AI628" s="5">
        <v>53.0107841491699</v>
      </c>
      <c r="AK628" s="10">
        <v>7.29722261428833</v>
      </c>
      <c r="AL628" s="5">
        <v>44.2994194030762</v>
      </c>
      <c r="AN628" s="10">
        <v>15.2975158691406</v>
      </c>
      <c r="AO628" s="5">
        <v>53.9233741760254</v>
      </c>
      <c r="AQ628" s="10">
        <v>8.29717254638672</v>
      </c>
      <c r="AR628" s="5">
        <v>49.5214653015137</v>
      </c>
      <c r="AT628" s="10">
        <v>16.2977638244629</v>
      </c>
      <c r="AU628" s="5">
        <v>41.7047996520996</v>
      </c>
      <c r="AW628" s="10">
        <v>1.29790210723877</v>
      </c>
      <c r="AX628" s="5">
        <v>48.2897682189941</v>
      </c>
      <c r="AZ628" s="10">
        <v>9.29737854003906</v>
      </c>
      <c r="BA628" s="5">
        <v>35.5701599121094</v>
      </c>
      <c r="BC628" s="10">
        <v>2.29813838005066</v>
      </c>
      <c r="BD628" s="5">
        <v>36.4529304504395</v>
      </c>
      <c r="BF628" s="10">
        <v>10.2974071502686</v>
      </c>
      <c r="BG628" s="5">
        <v>32.182243347168</v>
      </c>
      <c r="BI628" s="10">
        <v>3.29726552963257</v>
      </c>
      <c r="BJ628" s="5">
        <v>42.3012619018555</v>
      </c>
      <c r="BL628" s="10">
        <v>11.2979040145874</v>
      </c>
      <c r="BM628" s="5">
        <v>35.9340057373047</v>
      </c>
      <c r="BO628" s="10">
        <v>4.29830121994019</v>
      </c>
      <c r="BP628" s="5">
        <v>48.024341583252</v>
      </c>
      <c r="BR628" s="10">
        <v>12.2980537414551</v>
      </c>
      <c r="BS628" s="5">
        <v>36.3067970275879</v>
      </c>
      <c r="BU628" s="10">
        <v>5.29761123657227</v>
      </c>
      <c r="BV628" s="5">
        <v>43.2854309082031</v>
      </c>
      <c r="BX628" s="10">
        <v>13.2981081008911</v>
      </c>
      <c r="BY628" s="5">
        <v>35.4299926757813</v>
      </c>
      <c r="CA628" s="10">
        <v>6.29842853546143</v>
      </c>
      <c r="CB628" s="5">
        <v>38.7672119140625</v>
      </c>
      <c r="CD628" s="10">
        <v>14.2977142333984</v>
      </c>
      <c r="CE628" s="5">
        <v>39.0236892700195</v>
      </c>
      <c r="CG628" s="10">
        <v>7.29814577102661</v>
      </c>
      <c r="CH628" s="5">
        <v>34.7321281433105</v>
      </c>
      <c r="CJ628" s="10">
        <v>15.2971363067627</v>
      </c>
      <c r="CK628" s="5">
        <v>47.0043869018555</v>
      </c>
      <c r="CM628" s="10">
        <v>8.29850578308105</v>
      </c>
      <c r="CN628" s="5">
        <v>43.8580360412598</v>
      </c>
      <c r="CP628" s="10">
        <v>16.2983913421631</v>
      </c>
      <c r="CQ628" s="5">
        <v>39.1310539245605</v>
      </c>
      <c r="CS628" s="10">
        <v>1.29829823970795</v>
      </c>
      <c r="CT628" s="5">
        <v>44.8451843261719</v>
      </c>
      <c r="CV628" s="10">
        <v>9.29891395568848</v>
      </c>
      <c r="CW628" s="5">
        <v>40.3359146118164</v>
      </c>
      <c r="CY628" s="10">
        <v>2.29764866828918</v>
      </c>
      <c r="CZ628" s="5">
        <v>33.5600776672363</v>
      </c>
      <c r="DB628" s="10">
        <v>10.2988243103027</v>
      </c>
      <c r="DC628" s="5">
        <v>39.8647079467773</v>
      </c>
      <c r="DE628" s="10">
        <v>3.29628729820251</v>
      </c>
      <c r="DF628" s="5">
        <v>38.8745765686035</v>
      </c>
      <c r="DH628" s="10">
        <v>11.2974109649658</v>
      </c>
      <c r="DI628" s="5">
        <v>33.5213050842285</v>
      </c>
      <c r="DK628" s="10">
        <v>4.29656648635864</v>
      </c>
      <c r="DL628" s="5">
        <v>50.9678916931152</v>
      </c>
      <c r="DN628" s="10">
        <v>12.2972211837769</v>
      </c>
      <c r="DO628" s="5">
        <v>27.7147235870361</v>
      </c>
      <c r="DQ628" s="10">
        <v>5.29822301864624</v>
      </c>
      <c r="DR628" s="5">
        <v>37.0314979553223</v>
      </c>
      <c r="DT628" s="10">
        <v>13.2976541519165</v>
      </c>
      <c r="DU628" s="5">
        <v>32.653450012207</v>
      </c>
      <c r="DW628" s="10">
        <v>6.2980055809021</v>
      </c>
      <c r="DX628" s="5">
        <v>36.8257179260254</v>
      </c>
      <c r="DZ628" s="10">
        <v>14.2971754074097</v>
      </c>
      <c r="EA628" s="5">
        <v>27.8847160339355</v>
      </c>
      <c r="EC628" s="10">
        <v>7.29841613769531</v>
      </c>
      <c r="ED628" s="5">
        <v>40.2464447021484</v>
      </c>
      <c r="EF628" s="10">
        <v>15.2976541519165</v>
      </c>
      <c r="EG628" s="5">
        <v>38.2035522460938</v>
      </c>
      <c r="EI628" s="10">
        <v>8.29816818237305</v>
      </c>
      <c r="EJ628" s="5">
        <v>39.7066421508789</v>
      </c>
      <c r="EL628" s="10">
        <v>16.2985782623291</v>
      </c>
      <c r="EM628" s="5">
        <v>38.2870559692383</v>
      </c>
    </row>
    <row r="629">
      <c r="A629" s="10">
        <v>1.29923009872437</v>
      </c>
      <c r="B629" s="5">
        <v>56.3688774108887</v>
      </c>
      <c r="D629" s="10">
        <v>9.3004674911499</v>
      </c>
      <c r="E629" s="5">
        <v>45.7697067260742</v>
      </c>
      <c r="G629" s="10">
        <v>2.29965472221375</v>
      </c>
      <c r="H629" s="5">
        <v>49.7004051208496</v>
      </c>
      <c r="J629" s="10">
        <v>10.2993450164795</v>
      </c>
      <c r="K629" s="5">
        <v>45.9725036621094</v>
      </c>
      <c r="M629" s="10">
        <v>3.29808783531189</v>
      </c>
      <c r="N629" s="5">
        <v>63.8276672363281</v>
      </c>
      <c r="P629" s="10">
        <v>11.2996063232422</v>
      </c>
      <c r="Q629" s="5">
        <v>41.0934219360352</v>
      </c>
      <c r="S629" s="10">
        <v>4.29943561553955</v>
      </c>
      <c r="T629" s="5">
        <v>68.867790222168</v>
      </c>
      <c r="V629" s="10">
        <v>12.2988805770874</v>
      </c>
      <c r="W629" s="5">
        <v>52.831844329834</v>
      </c>
      <c r="Y629" s="10">
        <v>5.2993221282959</v>
      </c>
      <c r="Z629" s="5">
        <v>47.827507019043</v>
      </c>
      <c r="AB629" s="10">
        <v>13.2991361618042</v>
      </c>
      <c r="AC629" s="5">
        <v>43.1959609985352</v>
      </c>
      <c r="AE629" s="10">
        <v>6.29929113388062</v>
      </c>
      <c r="AF629" s="5">
        <v>45.092716217041</v>
      </c>
      <c r="AH629" s="10">
        <v>14.2990875244141</v>
      </c>
      <c r="AI629" s="5">
        <v>44.8839569091797</v>
      </c>
      <c r="AK629" s="10">
        <v>7.29909801483154</v>
      </c>
      <c r="AL629" s="5">
        <v>40.9323768615723</v>
      </c>
      <c r="AN629" s="10">
        <v>15.2984867095947</v>
      </c>
      <c r="AO629" s="5">
        <v>52.2025756835938</v>
      </c>
      <c r="AQ629" s="10">
        <v>8.2986307144165</v>
      </c>
      <c r="AR629" s="5">
        <v>56.0259132385254</v>
      </c>
      <c r="AT629" s="10">
        <v>16.2985973358154</v>
      </c>
      <c r="AU629" s="5">
        <v>35.823657989502</v>
      </c>
      <c r="AW629" s="10">
        <v>1.29949915409088</v>
      </c>
      <c r="AX629" s="5">
        <v>43.4852447509766</v>
      </c>
      <c r="AZ629" s="10">
        <v>9.29869842529297</v>
      </c>
      <c r="BA629" s="5">
        <v>31.4664859771729</v>
      </c>
      <c r="BC629" s="10">
        <v>2.29924964904785</v>
      </c>
      <c r="BD629" s="5">
        <v>32.8025665283203</v>
      </c>
      <c r="BF629" s="10">
        <v>10.2991437911987</v>
      </c>
      <c r="BG629" s="5">
        <v>34.8305473327637</v>
      </c>
      <c r="BI629" s="10">
        <v>3.2991406917572</v>
      </c>
      <c r="BJ629" s="5">
        <v>50.9082450866699</v>
      </c>
      <c r="BL629" s="10">
        <v>11.2987375259399</v>
      </c>
      <c r="BM629" s="5">
        <v>29.7009506225586</v>
      </c>
      <c r="BO629" s="10">
        <v>4.29927349090576</v>
      </c>
      <c r="BP629" s="5">
        <v>48.4687080383301</v>
      </c>
      <c r="BR629" s="10">
        <v>12.2997207641602</v>
      </c>
      <c r="BS629" s="5">
        <v>43.276481628418</v>
      </c>
      <c r="BU629" s="10">
        <v>5.29913949966431</v>
      </c>
      <c r="BV629" s="5">
        <v>41.0695648193359</v>
      </c>
      <c r="BX629" s="10">
        <v>13.2990808486938</v>
      </c>
      <c r="BY629" s="5">
        <v>34.3384628295898</v>
      </c>
      <c r="CA629" s="10">
        <v>6.2993311882019</v>
      </c>
      <c r="CB629" s="5">
        <v>38.2900390625</v>
      </c>
      <c r="CD629" s="10">
        <v>14.2989635467529</v>
      </c>
      <c r="CE629" s="5">
        <v>32.6295928955078</v>
      </c>
      <c r="CG629" s="10">
        <v>7.29967403411865</v>
      </c>
      <c r="CH629" s="5">
        <v>41.4841079711914</v>
      </c>
      <c r="CJ629" s="10">
        <v>15.2985248565674</v>
      </c>
      <c r="CK629" s="5">
        <v>40.410472869873</v>
      </c>
      <c r="CM629" s="10">
        <v>8.30024147033691</v>
      </c>
      <c r="CN629" s="5">
        <v>41.5974349975586</v>
      </c>
      <c r="CP629" s="10">
        <v>16.2991542816162</v>
      </c>
      <c r="CQ629" s="5">
        <v>33.6256866455078</v>
      </c>
      <c r="CS629" s="10">
        <v>1.29913151264191</v>
      </c>
      <c r="CT629" s="5">
        <v>49.7719802856445</v>
      </c>
      <c r="CV629" s="10">
        <v>9.30030250549316</v>
      </c>
      <c r="CW629" s="5">
        <v>36.7064247131348</v>
      </c>
      <c r="CY629" s="10">
        <v>2.29938459396362</v>
      </c>
      <c r="CZ629" s="5">
        <v>37.8337440490723</v>
      </c>
      <c r="DB629" s="10">
        <v>10.3000049591064</v>
      </c>
      <c r="DC629" s="5">
        <v>35.3792915344238</v>
      </c>
      <c r="DE629" s="10">
        <v>3.29795384407043</v>
      </c>
      <c r="DF629" s="5">
        <v>38.1140823364258</v>
      </c>
      <c r="DH629" s="10">
        <v>11.2990083694458</v>
      </c>
      <c r="DI629" s="5">
        <v>37.7562026977539</v>
      </c>
      <c r="DK629" s="10">
        <v>4.29774761199951</v>
      </c>
      <c r="DL629" s="5">
        <v>39.8617248535156</v>
      </c>
      <c r="DN629" s="10">
        <v>12.2987489700317</v>
      </c>
      <c r="DO629" s="5">
        <v>30.3928489685059</v>
      </c>
      <c r="DQ629" s="10">
        <v>5.29926490783691</v>
      </c>
      <c r="DR629" s="5">
        <v>30.3451328277588</v>
      </c>
      <c r="DT629" s="10">
        <v>13.2992515563965</v>
      </c>
      <c r="DU629" s="5">
        <v>36.0413703918457</v>
      </c>
      <c r="DW629" s="10">
        <v>6.29974174499512</v>
      </c>
      <c r="DX629" s="5">
        <v>29.9723415374756</v>
      </c>
      <c r="DZ629" s="10">
        <v>14.29905128479</v>
      </c>
      <c r="EA629" s="5">
        <v>34.0849647521973</v>
      </c>
      <c r="EC629" s="10">
        <v>7.30015230178833</v>
      </c>
      <c r="ED629" s="5">
        <v>28.7853775024414</v>
      </c>
      <c r="EF629" s="10">
        <v>15.2993202209473</v>
      </c>
      <c r="EG629" s="5">
        <v>40.8786964416504</v>
      </c>
      <c r="EI629" s="10">
        <v>8.29934787750244</v>
      </c>
      <c r="EJ629" s="5">
        <v>36.8615074157715</v>
      </c>
      <c r="EL629" s="10">
        <v>16.2995510101318</v>
      </c>
      <c r="EM629" s="5">
        <v>43.5687522888184</v>
      </c>
    </row>
    <row r="630">
      <c r="A630" s="10">
        <v>1.30068850517273</v>
      </c>
      <c r="B630" s="5">
        <v>64.6179809570313</v>
      </c>
      <c r="D630" s="10">
        <v>9.30143928527832</v>
      </c>
      <c r="E630" s="5">
        <v>39.9243507385254</v>
      </c>
      <c r="G630" s="10">
        <v>2.30062699317932</v>
      </c>
      <c r="H630" s="5">
        <v>56.019947052002</v>
      </c>
      <c r="J630" s="10">
        <v>10.3011503219604</v>
      </c>
      <c r="K630" s="5">
        <v>40.0853996276855</v>
      </c>
      <c r="M630" s="10">
        <v>3.29975438117981</v>
      </c>
      <c r="N630" s="5">
        <v>71.1045379638672</v>
      </c>
      <c r="P630" s="10">
        <v>11.3005094528198</v>
      </c>
      <c r="Q630" s="5">
        <v>37.9679489135742</v>
      </c>
      <c r="S630" s="10">
        <v>4.30110216140747</v>
      </c>
      <c r="T630" s="5">
        <v>69.601448059082</v>
      </c>
      <c r="V630" s="10">
        <v>12.3006172180176</v>
      </c>
      <c r="W630" s="5">
        <v>53.3955039978027</v>
      </c>
      <c r="Y630" s="10">
        <v>5.30029439926147</v>
      </c>
      <c r="Z630" s="5">
        <v>45.8084754943848</v>
      </c>
      <c r="AB630" s="10">
        <v>13.3008031845093</v>
      </c>
      <c r="AC630" s="5">
        <v>42.3459968566895</v>
      </c>
      <c r="AE630" s="10">
        <v>6.30026340484619</v>
      </c>
      <c r="AF630" s="5">
        <v>44.8243103027344</v>
      </c>
      <c r="AH630" s="10">
        <v>14.299991607666</v>
      </c>
      <c r="AI630" s="5">
        <v>42.3549461364746</v>
      </c>
      <c r="AK630" s="10">
        <v>7.30034828186035</v>
      </c>
      <c r="AL630" s="5">
        <v>42.9931640625</v>
      </c>
      <c r="AN630" s="10">
        <v>15.3001537322998</v>
      </c>
      <c r="AO630" s="5">
        <v>51.4510307312012</v>
      </c>
      <c r="AQ630" s="10">
        <v>8.30050563812256</v>
      </c>
      <c r="AR630" s="5">
        <v>56.6015014648438</v>
      </c>
      <c r="AT630" s="10">
        <v>16.2998485565186</v>
      </c>
      <c r="AU630" s="5">
        <v>39.5485801696777</v>
      </c>
      <c r="AW630" s="10">
        <v>1.30116593837738</v>
      </c>
      <c r="AX630" s="5">
        <v>39.5664749145508</v>
      </c>
      <c r="AZ630" s="10">
        <v>9.30050373077393</v>
      </c>
      <c r="BA630" s="5">
        <v>34.8484382629395</v>
      </c>
      <c r="BC630" s="10">
        <v>2.30091619491577</v>
      </c>
      <c r="BD630" s="5">
        <v>30.1811046600342</v>
      </c>
      <c r="BF630" s="10">
        <v>10.3004636764526</v>
      </c>
      <c r="BG630" s="5">
        <v>35.8385696411133</v>
      </c>
      <c r="BI630" s="10">
        <v>3.30052924156189</v>
      </c>
      <c r="BJ630" s="5">
        <v>52.8378105163574</v>
      </c>
      <c r="BL630" s="10">
        <v>11.3001270294189</v>
      </c>
      <c r="BM630" s="5">
        <v>25.0216865539551</v>
      </c>
      <c r="BO630" s="10">
        <v>4.30045413970947</v>
      </c>
      <c r="BP630" s="5">
        <v>48.6446647644043</v>
      </c>
      <c r="BR630" s="10">
        <v>12.3006229400635</v>
      </c>
      <c r="BS630" s="5">
        <v>33.2320213317871</v>
      </c>
      <c r="BU630" s="10">
        <v>5.30087566375732</v>
      </c>
      <c r="BV630" s="5">
        <v>36.6408157348633</v>
      </c>
      <c r="BX630" s="10">
        <v>13.3001918792725</v>
      </c>
      <c r="BY630" s="5">
        <v>30.9952793121338</v>
      </c>
      <c r="CA630" s="10">
        <v>6.30085897445679</v>
      </c>
      <c r="CB630" s="5">
        <v>37.7830467224121</v>
      </c>
      <c r="CD630" s="10">
        <v>14.3007698059082</v>
      </c>
      <c r="CE630" s="5">
        <v>28.5974922180176</v>
      </c>
      <c r="CG630" s="10">
        <v>7.30134057998657</v>
      </c>
      <c r="CH630" s="5">
        <v>35.904182434082</v>
      </c>
      <c r="CJ630" s="10">
        <v>15.3001909255981</v>
      </c>
      <c r="CK630" s="5">
        <v>36.4499473571777</v>
      </c>
      <c r="CM630" s="10">
        <v>8.30156135559082</v>
      </c>
      <c r="CN630" s="5">
        <v>35.1675491333008</v>
      </c>
      <c r="CP630" s="10">
        <v>16.3002662658691</v>
      </c>
      <c r="CQ630" s="5">
        <v>32.3939895629883</v>
      </c>
      <c r="CS630" s="10">
        <v>1.30058979988098</v>
      </c>
      <c r="CT630" s="5">
        <v>52.3815155029297</v>
      </c>
      <c r="CV630" s="10">
        <v>9.30217742919922</v>
      </c>
      <c r="CW630" s="5">
        <v>33.4139404296875</v>
      </c>
      <c r="CY630" s="10">
        <v>2.30098176002502</v>
      </c>
      <c r="CZ630" s="5">
        <v>34.4756507873535</v>
      </c>
      <c r="DB630" s="10">
        <v>10.3018102645874</v>
      </c>
      <c r="DC630" s="5">
        <v>35.1556205749512</v>
      </c>
      <c r="DE630" s="10">
        <v>3.29975962638855</v>
      </c>
      <c r="DF630" s="5">
        <v>36.1636428833008</v>
      </c>
      <c r="DH630" s="10">
        <v>11.3000497817993</v>
      </c>
      <c r="DI630" s="5">
        <v>37.3714828491211</v>
      </c>
      <c r="DK630" s="10">
        <v>4.29948329925537</v>
      </c>
      <c r="DL630" s="5">
        <v>44.0608329772949</v>
      </c>
      <c r="DN630" s="10">
        <v>12.3005542755127</v>
      </c>
      <c r="DO630" s="5">
        <v>32.9934349060059</v>
      </c>
      <c r="DQ630" s="10">
        <v>5.30030632019043</v>
      </c>
      <c r="DR630" s="5">
        <v>32.8651962280273</v>
      </c>
      <c r="DT630" s="10">
        <v>13.300085067749</v>
      </c>
      <c r="DU630" s="5">
        <v>36.2620620727539</v>
      </c>
      <c r="DW630" s="10">
        <v>6.30133867263794</v>
      </c>
      <c r="DX630" s="5">
        <v>33.223072052002</v>
      </c>
      <c r="DZ630" s="10">
        <v>14.3004398345947</v>
      </c>
      <c r="EA630" s="5">
        <v>34.1088218688965</v>
      </c>
      <c r="EC630" s="10">
        <v>7.30174922943115</v>
      </c>
      <c r="ED630" s="5">
        <v>34.6605529785156</v>
      </c>
      <c r="EF630" s="10">
        <v>15.3002243041992</v>
      </c>
      <c r="EG630" s="5">
        <v>46.545108795166</v>
      </c>
      <c r="EI630" s="10">
        <v>8.30108451843262</v>
      </c>
      <c r="EJ630" s="5">
        <v>35.3524513244629</v>
      </c>
      <c r="EL630" s="10">
        <v>16.3011474609375</v>
      </c>
      <c r="EM630" s="5">
        <v>39.5575256347656</v>
      </c>
    </row>
    <row r="631">
      <c r="A631" s="10">
        <v>1.30242466926575</v>
      </c>
      <c r="B631" s="5">
        <v>60.5232543945313</v>
      </c>
      <c r="D631" s="10">
        <v>9.30261993408203</v>
      </c>
      <c r="E631" s="5">
        <v>41.9404029846191</v>
      </c>
      <c r="G631" s="10">
        <v>2.30215501785278</v>
      </c>
      <c r="H631" s="5">
        <v>54.2514305114746</v>
      </c>
      <c r="J631" s="10">
        <v>10.3023996353149</v>
      </c>
      <c r="K631" s="5">
        <v>57.5797004699707</v>
      </c>
      <c r="M631" s="10">
        <v>3.30058765411377</v>
      </c>
      <c r="N631" s="5">
        <v>65.3456726074219</v>
      </c>
      <c r="P631" s="10">
        <v>11.3018980026245</v>
      </c>
      <c r="Q631" s="5">
        <v>43.0587730407715</v>
      </c>
      <c r="S631" s="10">
        <v>4.30221319198608</v>
      </c>
      <c r="T631" s="5">
        <v>71.2775115966797</v>
      </c>
      <c r="V631" s="10">
        <v>12.3016586303711</v>
      </c>
      <c r="W631" s="5">
        <v>44.7885208129883</v>
      </c>
      <c r="Y631" s="10">
        <v>5.30140542984009</v>
      </c>
      <c r="Z631" s="5">
        <v>50.624927520752</v>
      </c>
      <c r="AB631" s="10">
        <v>13.3019132614136</v>
      </c>
      <c r="AC631" s="5">
        <v>42.6591415405273</v>
      </c>
      <c r="AE631" s="10">
        <v>6.30192995071411</v>
      </c>
      <c r="AF631" s="5">
        <v>51.1677093505859</v>
      </c>
      <c r="AH631" s="10">
        <v>14.3014497756958</v>
      </c>
      <c r="AI631" s="5">
        <v>34.9796600341797</v>
      </c>
      <c r="AK631" s="10">
        <v>7.30118179321289</v>
      </c>
      <c r="AL631" s="5">
        <v>47.4308586120605</v>
      </c>
      <c r="AN631" s="10">
        <v>15.3016815185547</v>
      </c>
      <c r="AO631" s="5">
        <v>50.3028335571289</v>
      </c>
      <c r="AQ631" s="10">
        <v>8.30175685882568</v>
      </c>
      <c r="AR631" s="5">
        <v>44.5976524353027</v>
      </c>
      <c r="AT631" s="10">
        <v>16.3015842437744</v>
      </c>
      <c r="AU631" s="5">
        <v>38.1588172912598</v>
      </c>
      <c r="AW631" s="10">
        <v>1.30241596698761</v>
      </c>
      <c r="AX631" s="5">
        <v>42.7038764953613</v>
      </c>
      <c r="AZ631" s="10">
        <v>9.30196189880371</v>
      </c>
      <c r="BA631" s="5">
        <v>33.3274536132813</v>
      </c>
      <c r="BC631" s="10">
        <v>2.30244398117065</v>
      </c>
      <c r="BD631" s="5">
        <v>31.1861476898193</v>
      </c>
      <c r="BF631" s="10">
        <v>10.3014345169067</v>
      </c>
      <c r="BG631" s="5">
        <v>40.7892265319824</v>
      </c>
      <c r="BI631" s="10">
        <v>3.30136251449585</v>
      </c>
      <c r="BJ631" s="5">
        <v>44.2636337280273</v>
      </c>
      <c r="BL631" s="10">
        <v>11.3017930984497</v>
      </c>
      <c r="BM631" s="5">
        <v>27.8906803131104</v>
      </c>
      <c r="BO631" s="10">
        <v>4.30219030380249</v>
      </c>
      <c r="BP631" s="5">
        <v>49.9717979431152</v>
      </c>
      <c r="BR631" s="10">
        <v>12.3015260696411</v>
      </c>
      <c r="BS631" s="5">
        <v>29.0925559997559</v>
      </c>
      <c r="BU631" s="10">
        <v>5.30219507217407</v>
      </c>
      <c r="BV631" s="5">
        <v>38.2303924560547</v>
      </c>
      <c r="BX631" s="10">
        <v>13.3019275665283</v>
      </c>
      <c r="BY631" s="5">
        <v>26.3309268951416</v>
      </c>
      <c r="CA631" s="10">
        <v>6.30252552032471</v>
      </c>
      <c r="CB631" s="5">
        <v>34.5680999755859</v>
      </c>
      <c r="CD631" s="10">
        <v>14.302227973938</v>
      </c>
      <c r="CE631" s="5">
        <v>31.7706832885742</v>
      </c>
      <c r="CG631" s="10">
        <v>7.30252075195313</v>
      </c>
      <c r="CH631" s="5">
        <v>31.6633186340332</v>
      </c>
      <c r="CJ631" s="10">
        <v>15.3015098571777</v>
      </c>
      <c r="CK631" s="5">
        <v>32.805549621582</v>
      </c>
      <c r="CM631" s="10">
        <v>8.30253410339355</v>
      </c>
      <c r="CN631" s="5">
        <v>33.3871002197266</v>
      </c>
      <c r="CP631" s="10">
        <v>16.3019313812256</v>
      </c>
      <c r="CQ631" s="5">
        <v>38.0216293334961</v>
      </c>
      <c r="CS631" s="10">
        <v>1.30225670337677</v>
      </c>
      <c r="CT631" s="5">
        <v>52.9034194946289</v>
      </c>
      <c r="CV631" s="10">
        <v>9.30342864990234</v>
      </c>
      <c r="CW631" s="5">
        <v>40.7444915771484</v>
      </c>
      <c r="CY631" s="10">
        <v>2.3019540309906</v>
      </c>
      <c r="CZ631" s="5">
        <v>30.5270538330078</v>
      </c>
      <c r="DB631" s="10">
        <v>10.3033380508423</v>
      </c>
      <c r="DC631" s="5">
        <v>37.1507911682129</v>
      </c>
      <c r="DE631" s="10">
        <v>3.30080151557922</v>
      </c>
      <c r="DF631" s="5">
        <v>45.4625244140625</v>
      </c>
      <c r="DH631" s="10">
        <v>11.3010911941528</v>
      </c>
      <c r="DI631" s="5">
        <v>39.9452285766602</v>
      </c>
      <c r="DK631" s="10">
        <v>4.30108070373535</v>
      </c>
      <c r="DL631" s="5">
        <v>40.6908111572266</v>
      </c>
      <c r="DN631" s="10">
        <v>12.3017349243164</v>
      </c>
      <c r="DO631" s="5">
        <v>33.1604461669922</v>
      </c>
      <c r="DQ631" s="10">
        <v>5.30190420150757</v>
      </c>
      <c r="DR631" s="5">
        <v>42.8291358947754</v>
      </c>
      <c r="DT631" s="10">
        <v>13.3010568618774</v>
      </c>
      <c r="DU631" s="5">
        <v>28.0069923400879</v>
      </c>
      <c r="DW631" s="10">
        <v>6.30231094360352</v>
      </c>
      <c r="DX631" s="5">
        <v>30.1035633087158</v>
      </c>
      <c r="DZ631" s="10">
        <v>14.3012037277222</v>
      </c>
      <c r="EA631" s="5">
        <v>38.4033699035645</v>
      </c>
      <c r="EC631" s="10">
        <v>7.30279111862183</v>
      </c>
      <c r="ED631" s="5">
        <v>38.5584487915039</v>
      </c>
      <c r="EF631" s="10">
        <v>15.3011264801025</v>
      </c>
      <c r="EG631" s="5">
        <v>36.8883476257324</v>
      </c>
      <c r="EI631" s="10">
        <v>8.30261135101318</v>
      </c>
      <c r="EJ631" s="5">
        <v>37.8039207458496</v>
      </c>
      <c r="EL631" s="10">
        <v>16.3029537200928</v>
      </c>
      <c r="EM631" s="5">
        <v>32.5222282409668</v>
      </c>
    </row>
    <row r="632">
      <c r="A632" s="10">
        <v>1.30381345748901</v>
      </c>
      <c r="B632" s="5">
        <v>42.3459968566895</v>
      </c>
      <c r="D632" s="10">
        <v>9.30428600311279</v>
      </c>
      <c r="E632" s="5">
        <v>47.6247100830078</v>
      </c>
      <c r="G632" s="10">
        <v>2.30396056175232</v>
      </c>
      <c r="H632" s="5">
        <v>48.904125213623</v>
      </c>
      <c r="J632" s="10">
        <v>10.3032331466675</v>
      </c>
      <c r="K632" s="5">
        <v>57.2426986694336</v>
      </c>
      <c r="M632" s="10">
        <v>3.30155992507935</v>
      </c>
      <c r="N632" s="5">
        <v>54.0754737854004</v>
      </c>
      <c r="P632" s="10">
        <v>11.3037729263306</v>
      </c>
      <c r="Q632" s="5">
        <v>47.2698135375977</v>
      </c>
      <c r="S632" s="10">
        <v>4.30318546295166</v>
      </c>
      <c r="T632" s="5">
        <v>60.4964141845703</v>
      </c>
      <c r="V632" s="10">
        <v>12.3024921417236</v>
      </c>
      <c r="W632" s="5">
        <v>40.9890403747559</v>
      </c>
      <c r="Y632" s="10">
        <v>5.30307197570801</v>
      </c>
      <c r="Z632" s="5">
        <v>46.7121200561523</v>
      </c>
      <c r="AB632" s="10">
        <v>13.302885055542</v>
      </c>
      <c r="AC632" s="5">
        <v>47.5531349182129</v>
      </c>
      <c r="AE632" s="10">
        <v>6.30345821380615</v>
      </c>
      <c r="AF632" s="5">
        <v>53.9889869689941</v>
      </c>
      <c r="AH632" s="10">
        <v>14.3032550811768</v>
      </c>
      <c r="AI632" s="5">
        <v>45.7398834228516</v>
      </c>
      <c r="AK632" s="10">
        <v>7.30243110656738</v>
      </c>
      <c r="AL632" s="5">
        <v>48.2062606811523</v>
      </c>
      <c r="AN632" s="10">
        <v>15.3027238845825</v>
      </c>
      <c r="AO632" s="5">
        <v>53.8517990112305</v>
      </c>
      <c r="AQ632" s="10">
        <v>8.30251979827881</v>
      </c>
      <c r="AR632" s="5">
        <v>38.4212608337402</v>
      </c>
      <c r="AT632" s="10">
        <v>16.3029041290283</v>
      </c>
      <c r="AU632" s="5">
        <v>46.6107215881348</v>
      </c>
      <c r="AW632" s="10">
        <v>1.30338799953461</v>
      </c>
      <c r="AX632" s="5">
        <v>42.19091796875</v>
      </c>
      <c r="AZ632" s="10">
        <v>9.30286407470703</v>
      </c>
      <c r="BA632" s="5">
        <v>34.4816131591797</v>
      </c>
      <c r="BC632" s="10">
        <v>2.30348563194275</v>
      </c>
      <c r="BD632" s="5">
        <v>38.0961875915527</v>
      </c>
      <c r="BF632" s="10">
        <v>10.3026847839355</v>
      </c>
      <c r="BG632" s="5">
        <v>39.5306854248047</v>
      </c>
      <c r="BI632" s="10">
        <v>3.30247402191162</v>
      </c>
      <c r="BJ632" s="5">
        <v>44.6751937866211</v>
      </c>
      <c r="BL632" s="10">
        <v>11.3031129837036</v>
      </c>
      <c r="BM632" s="5">
        <v>35.1973724365234</v>
      </c>
      <c r="BO632" s="10">
        <v>4.30378770828247</v>
      </c>
      <c r="BP632" s="5">
        <v>46.2289810180664</v>
      </c>
      <c r="BR632" s="10">
        <v>12.3031234741211</v>
      </c>
      <c r="BS632" s="5">
        <v>27.3031635284424</v>
      </c>
      <c r="BU632" s="10">
        <v>5.30309724807739</v>
      </c>
      <c r="BV632" s="5">
        <v>34.8931732177734</v>
      </c>
      <c r="BX632" s="10">
        <v>13.3035945892334</v>
      </c>
      <c r="BY632" s="5">
        <v>31.4038562774658</v>
      </c>
      <c r="CA632" s="10">
        <v>6.30363655090332</v>
      </c>
      <c r="CB632" s="5">
        <v>31.6991062164307</v>
      </c>
      <c r="CD632" s="10">
        <v>14.3030614852905</v>
      </c>
      <c r="CE632" s="5">
        <v>40.5864295959473</v>
      </c>
      <c r="CG632" s="10">
        <v>7.3034930229187</v>
      </c>
      <c r="CH632" s="5">
        <v>35.2570190429688</v>
      </c>
      <c r="CJ632" s="10">
        <v>15.3024120330811</v>
      </c>
      <c r="CK632" s="5">
        <v>36.0025978088379</v>
      </c>
      <c r="CM632" s="10">
        <v>8.30378341674805</v>
      </c>
      <c r="CN632" s="5">
        <v>31.9704990386963</v>
      </c>
      <c r="CP632" s="10">
        <v>16.3034591674805</v>
      </c>
      <c r="CQ632" s="5">
        <v>31.8631343841553</v>
      </c>
      <c r="CS632" s="10">
        <v>1.30350661277771</v>
      </c>
      <c r="CT632" s="5">
        <v>36.6348495483398</v>
      </c>
      <c r="CV632" s="10">
        <v>9.30419158935547</v>
      </c>
      <c r="CW632" s="5">
        <v>33.1455345153809</v>
      </c>
      <c r="CY632" s="10">
        <v>2.30306506156921</v>
      </c>
      <c r="CZ632" s="5">
        <v>37.7770805358887</v>
      </c>
      <c r="DB632" s="10">
        <v>10.3041715621948</v>
      </c>
      <c r="DC632" s="5">
        <v>37.5713005065918</v>
      </c>
      <c r="DE632" s="10">
        <v>3.30163478851318</v>
      </c>
      <c r="DF632" s="5">
        <v>47.979606628418</v>
      </c>
      <c r="DH632" s="10">
        <v>11.302827835083</v>
      </c>
      <c r="DI632" s="5">
        <v>36.5453796386719</v>
      </c>
      <c r="DK632" s="10">
        <v>4.30205297470093</v>
      </c>
      <c r="DL632" s="5">
        <v>51.9729347229004</v>
      </c>
      <c r="DN632" s="10">
        <v>12.3024988174438</v>
      </c>
      <c r="DO632" s="5">
        <v>37.3058738708496</v>
      </c>
      <c r="DQ632" s="10">
        <v>5.30363988876343</v>
      </c>
      <c r="DR632" s="5">
        <v>45.3909492492676</v>
      </c>
      <c r="DT632" s="10">
        <v>13.3027238845825</v>
      </c>
      <c r="DU632" s="5">
        <v>29.4951705932617</v>
      </c>
      <c r="DW632" s="10">
        <v>6.30335283279419</v>
      </c>
      <c r="DX632" s="5">
        <v>26.1758460998535</v>
      </c>
      <c r="DZ632" s="10">
        <v>14.3023843765259</v>
      </c>
      <c r="EA632" s="5">
        <v>30.1125106811523</v>
      </c>
      <c r="EC632" s="10">
        <v>7.30383205413818</v>
      </c>
      <c r="ED632" s="5">
        <v>34.5442428588867</v>
      </c>
      <c r="EF632" s="10">
        <v>15.3027229309082</v>
      </c>
      <c r="EG632" s="5">
        <v>38.2035522460938</v>
      </c>
      <c r="EI632" s="10">
        <v>8.30358409881592</v>
      </c>
      <c r="EJ632" s="5">
        <v>42.4235382080078</v>
      </c>
      <c r="EL632" s="10">
        <v>16.3039951324463</v>
      </c>
      <c r="EM632" s="5">
        <v>31.8720817565918</v>
      </c>
    </row>
    <row r="633">
      <c r="A633" s="10">
        <v>1.30471622943878</v>
      </c>
      <c r="B633" s="5">
        <v>45.0688591003418</v>
      </c>
      <c r="D633" s="10">
        <v>9.30588340759277</v>
      </c>
      <c r="E633" s="5">
        <v>43.4047241210938</v>
      </c>
      <c r="G633" s="10">
        <v>2.30514097213745</v>
      </c>
      <c r="H633" s="5">
        <v>41.3976211547852</v>
      </c>
      <c r="J633" s="10">
        <v>10.3044834136963</v>
      </c>
      <c r="K633" s="5">
        <v>48.9100914001465</v>
      </c>
      <c r="M633" s="10">
        <v>3.30322647094727</v>
      </c>
      <c r="N633" s="5">
        <v>51.6001472473145</v>
      </c>
      <c r="P633" s="10">
        <v>11.3050231933594</v>
      </c>
      <c r="Q633" s="5">
        <v>50.2670478820801</v>
      </c>
      <c r="S633" s="10">
        <v>4.3047137260437</v>
      </c>
      <c r="T633" s="5">
        <v>58.6593017578125</v>
      </c>
      <c r="V633" s="10">
        <v>12.3039503097534</v>
      </c>
      <c r="W633" s="5">
        <v>43.9594345092773</v>
      </c>
      <c r="Y633" s="10">
        <v>5.30473852157593</v>
      </c>
      <c r="Z633" s="5">
        <v>44.4216957092285</v>
      </c>
      <c r="AB633" s="10">
        <v>13.3045511245728</v>
      </c>
      <c r="AC633" s="5">
        <v>42.796329498291</v>
      </c>
      <c r="AE633" s="10">
        <v>6.30449914932251</v>
      </c>
      <c r="AF633" s="5">
        <v>48.2390670776367</v>
      </c>
      <c r="AH633" s="10">
        <v>14.3045043945313</v>
      </c>
      <c r="AI633" s="5">
        <v>45.1434173583984</v>
      </c>
      <c r="AK633" s="10">
        <v>7.3041672706604</v>
      </c>
      <c r="AL633" s="5">
        <v>45.6951484680176</v>
      </c>
      <c r="AN633" s="10">
        <v>15.303765296936</v>
      </c>
      <c r="AO633" s="5">
        <v>57.4246215820313</v>
      </c>
      <c r="AQ633" s="10">
        <v>8.30377006530762</v>
      </c>
      <c r="AR633" s="5">
        <v>44.3441543579102</v>
      </c>
      <c r="AT633" s="10">
        <v>16.3038749694824</v>
      </c>
      <c r="AU633" s="5">
        <v>47.5352401733398</v>
      </c>
      <c r="AW633" s="10">
        <v>1.30484652519226</v>
      </c>
      <c r="AX633" s="5">
        <v>46.047061920166</v>
      </c>
      <c r="AZ633" s="10">
        <v>9.30404567718506</v>
      </c>
      <c r="BA633" s="5">
        <v>32.0420722961426</v>
      </c>
      <c r="BC633" s="10">
        <v>2.30459666252136</v>
      </c>
      <c r="BD633" s="5">
        <v>38.8298416137695</v>
      </c>
      <c r="BF633" s="10">
        <v>10.3043518066406</v>
      </c>
      <c r="BG633" s="5">
        <v>33.0262413024902</v>
      </c>
      <c r="BI633" s="10">
        <v>3.30420994758606</v>
      </c>
      <c r="BJ633" s="5">
        <v>38.4093322753906</v>
      </c>
      <c r="BL633" s="10">
        <v>11.3040151596069</v>
      </c>
      <c r="BM633" s="5">
        <v>33.2886848449707</v>
      </c>
      <c r="BO633" s="10">
        <v>4.30475950241089</v>
      </c>
      <c r="BP633" s="5">
        <v>39.9780349731445</v>
      </c>
      <c r="BR633" s="10">
        <v>12.3047904968262</v>
      </c>
      <c r="BS633" s="5">
        <v>30.0379524230957</v>
      </c>
      <c r="BU633" s="10">
        <v>5.30441665649414</v>
      </c>
      <c r="BV633" s="5">
        <v>40.7981719970703</v>
      </c>
      <c r="BX633" s="10">
        <v>13.3044281005859</v>
      </c>
      <c r="BY633" s="5">
        <v>36.3903007507324</v>
      </c>
      <c r="CA633" s="10">
        <v>6.30467796325684</v>
      </c>
      <c r="CB633" s="5">
        <v>38.6538848876953</v>
      </c>
      <c r="CD633" s="10">
        <v>14.304102897644</v>
      </c>
      <c r="CE633" s="5">
        <v>40.4701194763184</v>
      </c>
      <c r="CG633" s="10">
        <v>7.3049521446228</v>
      </c>
      <c r="CH633" s="5">
        <v>37.7204170227051</v>
      </c>
      <c r="CJ633" s="10">
        <v>15.3037328720093</v>
      </c>
      <c r="CK633" s="5">
        <v>39.1787719726563</v>
      </c>
      <c r="CM633" s="10">
        <v>8.30544948577881</v>
      </c>
      <c r="CN633" s="5">
        <v>35.1973724365234</v>
      </c>
      <c r="CP633" s="10">
        <v>16.3044338226318</v>
      </c>
      <c r="CQ633" s="5">
        <v>32.2329406738281</v>
      </c>
      <c r="CS633" s="10">
        <v>1.304478764534</v>
      </c>
      <c r="CT633" s="5">
        <v>30.4167079925537</v>
      </c>
      <c r="CV633" s="10">
        <v>9.30551147460938</v>
      </c>
      <c r="CW633" s="5">
        <v>36.1875038146973</v>
      </c>
      <c r="CY633" s="10">
        <v>2.30473160743713</v>
      </c>
      <c r="CZ633" s="5">
        <v>36.3008308410645</v>
      </c>
      <c r="DB633" s="10">
        <v>10.3052129745483</v>
      </c>
      <c r="DC633" s="5">
        <v>40.222583770752</v>
      </c>
      <c r="DE633" s="10">
        <v>3.30309271812439</v>
      </c>
      <c r="DF633" s="5">
        <v>46.1723175048828</v>
      </c>
      <c r="DH633" s="10">
        <v>11.3044939041138</v>
      </c>
      <c r="DI633" s="5">
        <v>33.8553276062012</v>
      </c>
      <c r="DK633" s="10">
        <v>4.30316400527954</v>
      </c>
      <c r="DL633" s="5">
        <v>42.19091796875</v>
      </c>
      <c r="DN633" s="10">
        <v>12.3038873672485</v>
      </c>
      <c r="DO633" s="5">
        <v>34.6814308166504</v>
      </c>
      <c r="DQ633" s="10">
        <v>5.30475091934204</v>
      </c>
      <c r="DR633" s="5">
        <v>42.2058296203613</v>
      </c>
      <c r="DT633" s="10">
        <v>13.3043203353882</v>
      </c>
      <c r="DU633" s="5">
        <v>38.6807250976563</v>
      </c>
      <c r="DW633" s="10">
        <v>6.30508899688721</v>
      </c>
      <c r="DX633" s="5">
        <v>28.299259185791</v>
      </c>
      <c r="DZ633" s="10">
        <v>14.3041200637817</v>
      </c>
      <c r="EA633" s="5">
        <v>33.3632431030273</v>
      </c>
      <c r="EC633" s="10">
        <v>7.3055682182312</v>
      </c>
      <c r="ED633" s="5">
        <v>32.9248428344727</v>
      </c>
      <c r="EF633" s="10">
        <v>15.3043899536133</v>
      </c>
      <c r="EG633" s="5">
        <v>38.2124977111816</v>
      </c>
      <c r="EI633" s="10">
        <v>8.30476474761963</v>
      </c>
      <c r="EJ633" s="5">
        <v>45.5132255554199</v>
      </c>
      <c r="EL633" s="10">
        <v>16.3047580718994</v>
      </c>
      <c r="EM633" s="5">
        <v>31.2010593414307</v>
      </c>
    </row>
    <row r="634">
      <c r="A634" s="10">
        <v>1.30603563785553</v>
      </c>
      <c r="B634" s="5">
        <v>55.9453887939453</v>
      </c>
      <c r="D634" s="10">
        <v>9.30692577362061</v>
      </c>
      <c r="E634" s="5">
        <v>43.2794647216797</v>
      </c>
      <c r="G634" s="10">
        <v>2.30604386329651</v>
      </c>
      <c r="H634" s="5">
        <v>40.6341438293457</v>
      </c>
      <c r="J634" s="10">
        <v>10.3062191009521</v>
      </c>
      <c r="K634" s="5">
        <v>46.8284301757813</v>
      </c>
      <c r="M634" s="10">
        <v>3.30482363700867</v>
      </c>
      <c r="N634" s="5">
        <v>51.8775024414063</v>
      </c>
      <c r="P634" s="10">
        <v>11.3057870864868</v>
      </c>
      <c r="Q634" s="5">
        <v>46.3005599975586</v>
      </c>
      <c r="S634" s="10">
        <v>4.30651903152466</v>
      </c>
      <c r="T634" s="5">
        <v>58.9127998352051</v>
      </c>
      <c r="V634" s="10">
        <v>12.3056859970093</v>
      </c>
      <c r="W634" s="5">
        <v>43.6224327087402</v>
      </c>
      <c r="Y634" s="10">
        <v>5.3058500289917</v>
      </c>
      <c r="Z634" s="5">
        <v>44.4306411743164</v>
      </c>
      <c r="AB634" s="10">
        <v>13.306357383728</v>
      </c>
      <c r="AC634" s="5">
        <v>34.4428443908691</v>
      </c>
      <c r="AE634" s="10">
        <v>6.30554103851318</v>
      </c>
      <c r="AF634" s="5">
        <v>49.885311126709</v>
      </c>
      <c r="AH634" s="10">
        <v>14.3053388595581</v>
      </c>
      <c r="AI634" s="5">
        <v>58.2089729309082</v>
      </c>
      <c r="AK634" s="10">
        <v>7.30548715591431</v>
      </c>
      <c r="AL634" s="5">
        <v>44.096622467041</v>
      </c>
      <c r="AN634" s="10">
        <v>15.3053617477417</v>
      </c>
      <c r="AO634" s="5">
        <v>59.5838241577148</v>
      </c>
      <c r="AQ634" s="10">
        <v>8.30550575256348</v>
      </c>
      <c r="AR634" s="5">
        <v>44.1801261901855</v>
      </c>
      <c r="AT634" s="10">
        <v>16.3051261901855</v>
      </c>
      <c r="AU634" s="5">
        <v>45.5937461853027</v>
      </c>
      <c r="AW634" s="10">
        <v>1.30658268928528</v>
      </c>
      <c r="AX634" s="5">
        <v>48.1078453063965</v>
      </c>
      <c r="AZ634" s="10">
        <v>9.30578136444092</v>
      </c>
      <c r="BA634" s="5">
        <v>34.38916015625</v>
      </c>
      <c r="BC634" s="10">
        <v>2.30619406700134</v>
      </c>
      <c r="BD634" s="5">
        <v>31.0519428253174</v>
      </c>
      <c r="BF634" s="10">
        <v>10.3059492111206</v>
      </c>
      <c r="BG634" s="5">
        <v>35.8504981994629</v>
      </c>
      <c r="BI634" s="10">
        <v>3.30566811561584</v>
      </c>
      <c r="BJ634" s="5">
        <v>41.2455215454102</v>
      </c>
      <c r="BL634" s="10">
        <v>11.3053350448608</v>
      </c>
      <c r="BM634" s="5">
        <v>37.621997833252</v>
      </c>
      <c r="BO634" s="10">
        <v>4.30587100982666</v>
      </c>
      <c r="BP634" s="5">
        <v>38.1796951293945</v>
      </c>
      <c r="BR634" s="10">
        <v>12.3059015274048</v>
      </c>
      <c r="BS634" s="5">
        <v>37.1895637512207</v>
      </c>
      <c r="BU634" s="10">
        <v>5.30622243881226</v>
      </c>
      <c r="BV634" s="5">
        <v>33.0799217224121</v>
      </c>
      <c r="BX634" s="10">
        <v>13.3053998947144</v>
      </c>
      <c r="BY634" s="5">
        <v>32.5878372192383</v>
      </c>
      <c r="CA634" s="10">
        <v>6.30613660812378</v>
      </c>
      <c r="CB634" s="5">
        <v>35.1943893432617</v>
      </c>
      <c r="CD634" s="10">
        <v>14.3058385848999</v>
      </c>
      <c r="CE634" s="5">
        <v>38.743350982666</v>
      </c>
      <c r="CG634" s="10">
        <v>7.30668783187866</v>
      </c>
      <c r="CH634" s="5">
        <v>31.4396438598633</v>
      </c>
      <c r="CJ634" s="10">
        <v>15.3054685592651</v>
      </c>
      <c r="CK634" s="5">
        <v>41.1620178222656</v>
      </c>
      <c r="CM634" s="10">
        <v>8.30704689025879</v>
      </c>
      <c r="CN634" s="5">
        <v>43.3331489562988</v>
      </c>
      <c r="CP634" s="10">
        <v>16.3055438995361</v>
      </c>
      <c r="CQ634" s="5">
        <v>38.5733604431152</v>
      </c>
      <c r="CS634" s="10">
        <v>1.30579817295074</v>
      </c>
      <c r="CT634" s="5">
        <v>35.0482559204102</v>
      </c>
      <c r="CV634" s="10">
        <v>9.30724716186523</v>
      </c>
      <c r="CW634" s="5">
        <v>37.8844451904297</v>
      </c>
      <c r="CY634" s="10">
        <v>2.30639863014221</v>
      </c>
      <c r="CZ634" s="5">
        <v>43.2108726501465</v>
      </c>
      <c r="DB634" s="10">
        <v>10.3068799972534</v>
      </c>
      <c r="DC634" s="5">
        <v>36.6348495483398</v>
      </c>
      <c r="DE634" s="10">
        <v>3.30482888221741</v>
      </c>
      <c r="DF634" s="5">
        <v>40.151008605957</v>
      </c>
      <c r="DH634" s="10">
        <v>11.3053970336914</v>
      </c>
      <c r="DI634" s="5">
        <v>29.9783058166504</v>
      </c>
      <c r="DK634" s="10">
        <v>4.30490016937256</v>
      </c>
      <c r="DL634" s="5">
        <v>41.6600646972656</v>
      </c>
      <c r="DN634" s="10">
        <v>12.3055543899536</v>
      </c>
      <c r="DO634" s="5">
        <v>35.5015678405762</v>
      </c>
      <c r="DQ634" s="10">
        <v>5.30572319030762</v>
      </c>
      <c r="DR634" s="5">
        <v>39.7305030822754</v>
      </c>
      <c r="DT634" s="10">
        <v>13.3053636550903</v>
      </c>
      <c r="DU634" s="5">
        <v>36.5274887084961</v>
      </c>
      <c r="DW634" s="10">
        <v>6.30675554275513</v>
      </c>
      <c r="DX634" s="5">
        <v>36.4111747741699</v>
      </c>
      <c r="DZ634" s="10">
        <v>14.3055782318115</v>
      </c>
      <c r="EA634" s="5">
        <v>34.087947845459</v>
      </c>
      <c r="EC634" s="10">
        <v>7.30723476409912</v>
      </c>
      <c r="ED634" s="5">
        <v>34.6366958618164</v>
      </c>
      <c r="EF634" s="10">
        <v>15.3055019378662</v>
      </c>
      <c r="EG634" s="5">
        <v>37.3685035705566</v>
      </c>
      <c r="EI634" s="10">
        <v>8.3065013885498</v>
      </c>
      <c r="EJ634" s="5">
        <v>28.8539714813232</v>
      </c>
      <c r="EL634" s="10">
        <v>16.3062877655029</v>
      </c>
      <c r="EM634" s="5">
        <v>37.3446426391602</v>
      </c>
    </row>
    <row r="635">
      <c r="A635" s="10">
        <v>1.30784130096436</v>
      </c>
      <c r="B635" s="5">
        <v>62.2231788635254</v>
      </c>
      <c r="D635" s="10">
        <v>9.30796718597412</v>
      </c>
      <c r="E635" s="5">
        <v>39.0117607116699</v>
      </c>
      <c r="G635" s="10">
        <v>2.30757141113281</v>
      </c>
      <c r="H635" s="5">
        <v>52.9332427978516</v>
      </c>
      <c r="J635" s="10">
        <v>10.3075389862061</v>
      </c>
      <c r="K635" s="5">
        <v>48.3732719421387</v>
      </c>
      <c r="M635" s="10">
        <v>3.30593490600586</v>
      </c>
      <c r="N635" s="5">
        <v>52.136962890625</v>
      </c>
      <c r="P635" s="10">
        <v>11.3070363998413</v>
      </c>
      <c r="Q635" s="5">
        <v>40.1122398376465</v>
      </c>
      <c r="S635" s="10">
        <v>4.30769968032837</v>
      </c>
      <c r="T635" s="5">
        <v>58.1970443725586</v>
      </c>
      <c r="V635" s="10">
        <v>12.3068675994873</v>
      </c>
      <c r="W635" s="5">
        <v>44.4574813842773</v>
      </c>
      <c r="Y635" s="10">
        <v>5.30689191818237</v>
      </c>
      <c r="Z635" s="5">
        <v>45.5848007202148</v>
      </c>
      <c r="AB635" s="10">
        <v>13.3073997497559</v>
      </c>
      <c r="AC635" s="5">
        <v>46.0232009887695</v>
      </c>
      <c r="AE635" s="10">
        <v>6.30713844299316</v>
      </c>
      <c r="AF635" s="5">
        <v>56.3688774108887</v>
      </c>
      <c r="AH635" s="10">
        <v>14.3065881729126</v>
      </c>
      <c r="AI635" s="5">
        <v>47.7231254577637</v>
      </c>
      <c r="AK635" s="10">
        <v>7.30645942687988</v>
      </c>
      <c r="AL635" s="5">
        <v>48.2271385192871</v>
      </c>
      <c r="AN635" s="10">
        <v>15.3070983886719</v>
      </c>
      <c r="AO635" s="5">
        <v>60.526237487793</v>
      </c>
      <c r="AQ635" s="10">
        <v>8.30689525604248</v>
      </c>
      <c r="AR635" s="5">
        <v>39.0087776184082</v>
      </c>
      <c r="AT635" s="10">
        <v>16.3068618774414</v>
      </c>
      <c r="AU635" s="5">
        <v>48.191349029541</v>
      </c>
      <c r="AW635" s="10">
        <v>1.30790209770203</v>
      </c>
      <c r="AX635" s="5">
        <v>48.253978729248</v>
      </c>
      <c r="AZ635" s="10">
        <v>9.3073787689209</v>
      </c>
      <c r="BA635" s="5">
        <v>41.0278129577637</v>
      </c>
      <c r="BC635" s="10">
        <v>2.30793023109436</v>
      </c>
      <c r="BD635" s="5">
        <v>34.433895111084</v>
      </c>
      <c r="BF635" s="10">
        <v>10.306921005249</v>
      </c>
      <c r="BG635" s="5">
        <v>30.3003978729248</v>
      </c>
      <c r="BI635" s="10">
        <v>3.30664038658142</v>
      </c>
      <c r="BJ635" s="5">
        <v>42.4503784179688</v>
      </c>
      <c r="BL635" s="10">
        <v>11.307071685791</v>
      </c>
      <c r="BM635" s="5">
        <v>42.5040626525879</v>
      </c>
      <c r="BO635" s="10">
        <v>4.30753755569458</v>
      </c>
      <c r="BP635" s="5">
        <v>41.5974349975586</v>
      </c>
      <c r="BR635" s="10">
        <v>12.3069429397583</v>
      </c>
      <c r="BS635" s="5">
        <v>46.6584358215332</v>
      </c>
      <c r="BU635" s="10">
        <v>5.3076810836792</v>
      </c>
      <c r="BV635" s="5">
        <v>31.0519428253174</v>
      </c>
      <c r="BX635" s="10">
        <v>13.3069972991943</v>
      </c>
      <c r="BY635" s="5">
        <v>36.6497611999512</v>
      </c>
      <c r="CA635" s="10">
        <v>6.3078727722168</v>
      </c>
      <c r="CB635" s="5">
        <v>30.6224880218506</v>
      </c>
      <c r="CD635" s="10">
        <v>14.3073663711548</v>
      </c>
      <c r="CE635" s="5">
        <v>39.3070106506348</v>
      </c>
      <c r="CG635" s="10">
        <v>7.30800724029541</v>
      </c>
      <c r="CH635" s="5">
        <v>33.5809516906738</v>
      </c>
      <c r="CJ635" s="10">
        <v>15.30699634552</v>
      </c>
      <c r="CK635" s="5">
        <v>47.8513641357422</v>
      </c>
      <c r="CM635" s="10">
        <v>8.30808925628662</v>
      </c>
      <c r="CN635" s="5">
        <v>34.8752822875977</v>
      </c>
      <c r="CP635" s="10">
        <v>16.3071403503418</v>
      </c>
      <c r="CQ635" s="5">
        <v>35.0065040588379</v>
      </c>
      <c r="CS635" s="10">
        <v>1.30753433704376</v>
      </c>
      <c r="CT635" s="5">
        <v>42.7844009399414</v>
      </c>
      <c r="CV635" s="10">
        <v>9.30856704711914</v>
      </c>
      <c r="CW635" s="5">
        <v>39.7394485473633</v>
      </c>
      <c r="CY635" s="10">
        <v>2.30744004249573</v>
      </c>
      <c r="CZ635" s="5">
        <v>31.30544090271</v>
      </c>
      <c r="DB635" s="10">
        <v>10.3084774017334</v>
      </c>
      <c r="DC635" s="5">
        <v>32.8204612731934</v>
      </c>
      <c r="DE635" s="10">
        <v>3.3060097694397</v>
      </c>
      <c r="DF635" s="5">
        <v>48.0750389099121</v>
      </c>
      <c r="DH635" s="10">
        <v>11.3063688278198</v>
      </c>
      <c r="DI635" s="5">
        <v>34.0640869140625</v>
      </c>
      <c r="DK635" s="10">
        <v>4.30649757385254</v>
      </c>
      <c r="DL635" s="5">
        <v>38.9700088500977</v>
      </c>
      <c r="DN635" s="10">
        <v>12.3068742752075</v>
      </c>
      <c r="DO635" s="5">
        <v>35.8296241760254</v>
      </c>
      <c r="DQ635" s="10">
        <v>5.3073205947876</v>
      </c>
      <c r="DR635" s="5">
        <v>30.7894992828369</v>
      </c>
      <c r="DT635" s="10">
        <v>13.3064041137695</v>
      </c>
      <c r="DU635" s="5">
        <v>31.5827960968018</v>
      </c>
      <c r="DW635" s="10">
        <v>6.30765819549561</v>
      </c>
      <c r="DX635" s="5">
        <v>40.133113861084</v>
      </c>
      <c r="DZ635" s="10">
        <v>14.3065509796143</v>
      </c>
      <c r="EA635" s="5">
        <v>35.0870246887207</v>
      </c>
      <c r="EC635" s="10">
        <v>7.30813789367676</v>
      </c>
      <c r="ED635" s="5">
        <v>37.5444602966309</v>
      </c>
      <c r="EF635" s="10">
        <v>15.3064737319946</v>
      </c>
      <c r="EG635" s="5">
        <v>43.8162841796875</v>
      </c>
      <c r="EI635" s="10">
        <v>8.30809783935547</v>
      </c>
      <c r="EJ635" s="5">
        <v>26.8409042358398</v>
      </c>
      <c r="EL635" s="10">
        <v>16.307954788208</v>
      </c>
      <c r="EM635" s="5">
        <v>36.7004623413086</v>
      </c>
    </row>
    <row r="636">
      <c r="A636" s="10">
        <v>1.30923008918762</v>
      </c>
      <c r="B636" s="5">
        <v>68.0834426879883</v>
      </c>
      <c r="D636" s="10">
        <v>9.3096342086792</v>
      </c>
      <c r="E636" s="5">
        <v>38.4391555786133</v>
      </c>
      <c r="G636" s="10">
        <v>2.30937695503235</v>
      </c>
      <c r="H636" s="5">
        <v>49.6377754211426</v>
      </c>
      <c r="J636" s="10">
        <v>10.3085107803345</v>
      </c>
      <c r="K636" s="5">
        <v>49.0860481262207</v>
      </c>
      <c r="M636" s="10">
        <v>3.30690693855286</v>
      </c>
      <c r="N636" s="5">
        <v>52.1846809387207</v>
      </c>
      <c r="P636" s="10">
        <v>11.3087720870972</v>
      </c>
      <c r="Q636" s="5">
        <v>41.3767433166504</v>
      </c>
      <c r="S636" s="10">
        <v>4.30867147445679</v>
      </c>
      <c r="T636" s="5">
        <v>59.0798110961914</v>
      </c>
      <c r="V636" s="10">
        <v>12.3078384399414</v>
      </c>
      <c r="W636" s="5">
        <v>50.3744125366211</v>
      </c>
      <c r="Y636" s="10">
        <v>5.3084192276001</v>
      </c>
      <c r="Z636" s="5">
        <v>46.0410957336426</v>
      </c>
      <c r="AB636" s="10">
        <v>13.308162689209</v>
      </c>
      <c r="AC636" s="5">
        <v>52.1101226806641</v>
      </c>
      <c r="AE636" s="10">
        <v>6.30887413024902</v>
      </c>
      <c r="AF636" s="5">
        <v>57.2516479492188</v>
      </c>
      <c r="AH636" s="10">
        <v>14.3083238601685</v>
      </c>
      <c r="AI636" s="5">
        <v>53.8160095214844</v>
      </c>
      <c r="AK636" s="10">
        <v>7.30770874023438</v>
      </c>
      <c r="AL636" s="5">
        <v>36.3634605407715</v>
      </c>
      <c r="AN636" s="10">
        <v>15.3082799911499</v>
      </c>
      <c r="AO636" s="5">
        <v>54.132137298584</v>
      </c>
      <c r="AQ636" s="10">
        <v>8.30786800384521</v>
      </c>
      <c r="AR636" s="5">
        <v>43.5627861022949</v>
      </c>
      <c r="AT636" s="10">
        <v>16.3083896636963</v>
      </c>
      <c r="AU636" s="5">
        <v>40.9830780029297</v>
      </c>
      <c r="AW636" s="10">
        <v>1.3088047504425</v>
      </c>
      <c r="AX636" s="5">
        <v>43.1154365539551</v>
      </c>
      <c r="AZ636" s="10">
        <v>9.30842018127441</v>
      </c>
      <c r="BA636" s="5">
        <v>43.6671676635742</v>
      </c>
      <c r="BC636" s="10">
        <v>2.30904126167297</v>
      </c>
      <c r="BD636" s="5">
        <v>32.9546661376953</v>
      </c>
      <c r="BF636" s="10">
        <v>10.308032989502</v>
      </c>
      <c r="BG636" s="5">
        <v>37.1895637512207</v>
      </c>
      <c r="BI636" s="10">
        <v>3.30782127380371</v>
      </c>
      <c r="BJ636" s="5">
        <v>44.6513328552246</v>
      </c>
      <c r="BL636" s="10">
        <v>11.3085985183716</v>
      </c>
      <c r="BM636" s="5">
        <v>38.9252738952637</v>
      </c>
      <c r="BO636" s="10">
        <v>4.3092041015625</v>
      </c>
      <c r="BP636" s="5">
        <v>43.792423248291</v>
      </c>
      <c r="BR636" s="10">
        <v>12.3084011077881</v>
      </c>
      <c r="BS636" s="5">
        <v>41.1262283325195</v>
      </c>
      <c r="BU636" s="10">
        <v>5.30858373641968</v>
      </c>
      <c r="BV636" s="5">
        <v>29.9962005615234</v>
      </c>
      <c r="BX636" s="10">
        <v>13.3086633682251</v>
      </c>
      <c r="BY636" s="5">
        <v>28.1143550872803</v>
      </c>
      <c r="CA636" s="10">
        <v>6.30919170379639</v>
      </c>
      <c r="CB636" s="5">
        <v>38.4272270202637</v>
      </c>
      <c r="CD636" s="10">
        <v>14.3083400726318</v>
      </c>
      <c r="CE636" s="5">
        <v>35.555248260498</v>
      </c>
      <c r="CG636" s="10">
        <v>7.30897951126099</v>
      </c>
      <c r="CH636" s="5">
        <v>37.8039207458496</v>
      </c>
      <c r="CJ636" s="10">
        <v>15.3078985214233</v>
      </c>
      <c r="CK636" s="5">
        <v>35.3226280212402</v>
      </c>
      <c r="CM636" s="10">
        <v>8.30913066864014</v>
      </c>
      <c r="CN636" s="5">
        <v>37.881462097168</v>
      </c>
      <c r="CP636" s="10">
        <v>16.3088760375977</v>
      </c>
      <c r="CQ636" s="5">
        <v>31.4903450012207</v>
      </c>
      <c r="CS636" s="10">
        <v>1.30899250507355</v>
      </c>
      <c r="CT636" s="5">
        <v>41.2216644287109</v>
      </c>
      <c r="CV636" s="10">
        <v>9.30953884124756</v>
      </c>
      <c r="CW636" s="5">
        <v>32.9069480895996</v>
      </c>
      <c r="CY636" s="10">
        <v>2.3084123134613</v>
      </c>
      <c r="CZ636" s="5">
        <v>33.0351867675781</v>
      </c>
      <c r="DB636" s="10">
        <v>10.3094491958618</v>
      </c>
      <c r="DC636" s="5">
        <v>35.0691299438477</v>
      </c>
      <c r="DE636" s="10">
        <v>3.30698156356812</v>
      </c>
      <c r="DF636" s="5">
        <v>45.5997123718262</v>
      </c>
      <c r="DH636" s="10">
        <v>11.3078966140747</v>
      </c>
      <c r="DI636" s="5">
        <v>35.2898216247559</v>
      </c>
      <c r="DK636" s="10">
        <v>4.30740022659302</v>
      </c>
      <c r="DL636" s="5">
        <v>46.7628173828125</v>
      </c>
      <c r="DN636" s="10">
        <v>12.307915687561</v>
      </c>
      <c r="DO636" s="5">
        <v>39.8080406188965</v>
      </c>
      <c r="DQ636" s="10">
        <v>5.30905675888062</v>
      </c>
      <c r="DR636" s="5">
        <v>34.7709007263184</v>
      </c>
      <c r="DT636" s="10">
        <v>13.3079319000244</v>
      </c>
      <c r="DU636" s="5">
        <v>31.821382522583</v>
      </c>
      <c r="DW636" s="10">
        <v>6.30856132507324</v>
      </c>
      <c r="DX636" s="5">
        <v>34.496524810791</v>
      </c>
      <c r="DZ636" s="10">
        <v>14.3076620101929</v>
      </c>
      <c r="EA636" s="5">
        <v>31.4098224639893</v>
      </c>
      <c r="EC636" s="10">
        <v>7.30904054641724</v>
      </c>
      <c r="ED636" s="5">
        <v>37.3088569641113</v>
      </c>
      <c r="EF636" s="10">
        <v>15.3080005645752</v>
      </c>
      <c r="EG636" s="5">
        <v>41.9165458679199</v>
      </c>
      <c r="EI636" s="10">
        <v>8.30900096893311</v>
      </c>
      <c r="EJ636" s="5">
        <v>38.5077476501465</v>
      </c>
      <c r="EL636" s="10">
        <v>16.3091335296631</v>
      </c>
      <c r="EM636" s="5">
        <v>30.3898677825928</v>
      </c>
    </row>
    <row r="637">
      <c r="A637" s="10">
        <v>1.3102023601532</v>
      </c>
      <c r="B637" s="5">
        <v>58.033016204834</v>
      </c>
      <c r="D637" s="10">
        <v>9.31136989593506</v>
      </c>
      <c r="E637" s="5">
        <v>46.0888137817383</v>
      </c>
      <c r="G637" s="10">
        <v>2.31055736541748</v>
      </c>
      <c r="H637" s="5">
        <v>46.7180824279785</v>
      </c>
      <c r="J637" s="10">
        <v>10.3097610473633</v>
      </c>
      <c r="K637" s="5">
        <v>49.5781326293945</v>
      </c>
      <c r="M637" s="10">
        <v>3.30843496322632</v>
      </c>
      <c r="N637" s="5">
        <v>57.7646064758301</v>
      </c>
      <c r="P637" s="10">
        <v>11.3101615905762</v>
      </c>
      <c r="Q637" s="5">
        <v>42.0686416625977</v>
      </c>
      <c r="S637" s="10">
        <v>4.31019973754883</v>
      </c>
      <c r="T637" s="5">
        <v>55.948371887207</v>
      </c>
      <c r="V637" s="10">
        <v>12.3092279434204</v>
      </c>
      <c r="W637" s="5">
        <v>51.6806678771973</v>
      </c>
      <c r="Y637" s="10">
        <v>5.31015539169312</v>
      </c>
      <c r="Z637" s="5">
        <v>49.2649879455566</v>
      </c>
      <c r="AB637" s="10">
        <v>13.3096904754639</v>
      </c>
      <c r="AC637" s="5">
        <v>50.5622978210449</v>
      </c>
      <c r="AE637" s="10">
        <v>6.31005525588989</v>
      </c>
      <c r="AF637" s="5">
        <v>45.9486427307129</v>
      </c>
      <c r="AH637" s="10">
        <v>14.3097124099731</v>
      </c>
      <c r="AI637" s="5">
        <v>50.6308898925781</v>
      </c>
      <c r="AK637" s="10">
        <v>7.30937576293945</v>
      </c>
      <c r="AL637" s="5">
        <v>43.1601715087891</v>
      </c>
      <c r="AN637" s="10">
        <v>15.309250831604</v>
      </c>
      <c r="AO637" s="5">
        <v>46.2737159729004</v>
      </c>
      <c r="AQ637" s="10">
        <v>8.30904769897461</v>
      </c>
      <c r="AR637" s="5">
        <v>55.3817291259766</v>
      </c>
      <c r="AT637" s="10">
        <v>16.3093605041504</v>
      </c>
      <c r="AU637" s="5">
        <v>47.0043869018555</v>
      </c>
      <c r="AW637" s="10">
        <v>1.31026315689087</v>
      </c>
      <c r="AX637" s="5">
        <v>43.0080757141113</v>
      </c>
      <c r="AZ637" s="10">
        <v>9.30946159362793</v>
      </c>
      <c r="BA637" s="5">
        <v>37.9590034484863</v>
      </c>
      <c r="BC637" s="10">
        <v>2.31001353263855</v>
      </c>
      <c r="BD637" s="5">
        <v>36.2889022827148</v>
      </c>
      <c r="BF637" s="10">
        <v>10.3096990585327</v>
      </c>
      <c r="BG637" s="5">
        <v>42.948429107666</v>
      </c>
      <c r="BI637" s="10">
        <v>3.30948781967163</v>
      </c>
      <c r="BJ637" s="5">
        <v>41.5049819946289</v>
      </c>
      <c r="BL637" s="10">
        <v>11.3095712661743</v>
      </c>
      <c r="BM637" s="5">
        <v>37.6726989746094</v>
      </c>
      <c r="BO637" s="10">
        <v>4.31024599075317</v>
      </c>
      <c r="BP637" s="5">
        <v>43.9683837890625</v>
      </c>
      <c r="BR637" s="10">
        <v>12.310206413269</v>
      </c>
      <c r="BS637" s="5">
        <v>29.0030879974365</v>
      </c>
      <c r="BU637" s="10">
        <v>5.30983352661133</v>
      </c>
      <c r="BV637" s="5">
        <v>34.0849647521973</v>
      </c>
      <c r="BX637" s="10">
        <v>13.3097057342529</v>
      </c>
      <c r="BY637" s="5">
        <v>31.9764633178711</v>
      </c>
      <c r="CA637" s="10">
        <v>6.31009483337402</v>
      </c>
      <c r="CB637" s="5">
        <v>39.3219223022461</v>
      </c>
      <c r="CD637" s="10">
        <v>14.3094501495361</v>
      </c>
      <c r="CE637" s="5">
        <v>32.9725570678711</v>
      </c>
      <c r="CG637" s="10">
        <v>7.31022977828979</v>
      </c>
      <c r="CH637" s="5">
        <v>37.5623512268066</v>
      </c>
      <c r="CJ637" s="10">
        <v>15.3090801239014</v>
      </c>
      <c r="CK637" s="5">
        <v>36.8137893676758</v>
      </c>
      <c r="CM637" s="10">
        <v>8.31079769134521</v>
      </c>
      <c r="CN637" s="5">
        <v>35.236141204834</v>
      </c>
      <c r="CP637" s="10">
        <v>16.3099880218506</v>
      </c>
      <c r="CQ637" s="5">
        <v>29.4623641967773</v>
      </c>
      <c r="CS637" s="10">
        <v>1.30996489524841</v>
      </c>
      <c r="CT637" s="5">
        <v>44.0399589538574</v>
      </c>
      <c r="CV637" s="10">
        <v>9.31078910827637</v>
      </c>
      <c r="CW637" s="5">
        <v>35.4747276306152</v>
      </c>
      <c r="CY637" s="10">
        <v>2.31014847755432</v>
      </c>
      <c r="CZ637" s="5">
        <v>35.254035949707</v>
      </c>
      <c r="DB637" s="10">
        <v>10.3104915618896</v>
      </c>
      <c r="DC637" s="5">
        <v>33.7211227416992</v>
      </c>
      <c r="DE637" s="10">
        <v>3.30837059020996</v>
      </c>
      <c r="DF637" s="5">
        <v>45.3879661560059</v>
      </c>
      <c r="DH637" s="10">
        <v>11.3094940185547</v>
      </c>
      <c r="DI637" s="5">
        <v>35.6357727050781</v>
      </c>
      <c r="DK637" s="10">
        <v>4.30837202072144</v>
      </c>
      <c r="DL637" s="5">
        <v>43.2108726501465</v>
      </c>
      <c r="DN637" s="10">
        <v>12.3091650009155</v>
      </c>
      <c r="DO637" s="5">
        <v>38.4481010437012</v>
      </c>
      <c r="DQ637" s="10">
        <v>5.31016778945923</v>
      </c>
      <c r="DR637" s="5">
        <v>43.7864608764648</v>
      </c>
      <c r="DT637" s="10">
        <v>13.3096675872803</v>
      </c>
      <c r="DU637" s="5">
        <v>34.9349250793457</v>
      </c>
      <c r="DW637" s="10">
        <v>6.31015825271606</v>
      </c>
      <c r="DX637" s="5">
        <v>34.1923294067383</v>
      </c>
      <c r="DZ637" s="10">
        <v>14.3093280792236</v>
      </c>
      <c r="EA637" s="5">
        <v>32.7280082702637</v>
      </c>
      <c r="EC637" s="10">
        <v>7.31063747406006</v>
      </c>
      <c r="ED637" s="5">
        <v>36.2769737243652</v>
      </c>
      <c r="EF637" s="10">
        <v>15.3097372055054</v>
      </c>
      <c r="EG637" s="5">
        <v>40.4999389648438</v>
      </c>
      <c r="EI637" s="10">
        <v>8.30997276306152</v>
      </c>
      <c r="EJ637" s="5">
        <v>36.1576805114746</v>
      </c>
      <c r="EL637" s="10">
        <v>16.3101062774658</v>
      </c>
      <c r="EM637" s="5">
        <v>34.407054901123</v>
      </c>
    </row>
    <row r="638">
      <c r="A638" s="10">
        <v>1.31145238876343</v>
      </c>
      <c r="B638" s="5">
        <v>57.1830520629883</v>
      </c>
      <c r="D638" s="10">
        <v>9.31248092651367</v>
      </c>
      <c r="E638" s="5">
        <v>45.4028778076172</v>
      </c>
      <c r="G638" s="10">
        <v>2.31132173538208</v>
      </c>
      <c r="H638" s="5">
        <v>41.5348052978516</v>
      </c>
      <c r="J638" s="10">
        <v>10.3114976882935</v>
      </c>
      <c r="K638" s="5">
        <v>50.4579162597656</v>
      </c>
      <c r="M638" s="10">
        <v>3.31024050712585</v>
      </c>
      <c r="N638" s="5">
        <v>56.3420372009277</v>
      </c>
      <c r="P638" s="10">
        <v>11.3111343383789</v>
      </c>
      <c r="Q638" s="5">
        <v>43.1303482055664</v>
      </c>
      <c r="S638" s="10">
        <v>4.31200504302979</v>
      </c>
      <c r="T638" s="5">
        <v>60.9884986877441</v>
      </c>
      <c r="V638" s="10">
        <v>12.3110342025757</v>
      </c>
      <c r="W638" s="5">
        <v>46.6166839599609</v>
      </c>
      <c r="Y638" s="10">
        <v>5.31133604049683</v>
      </c>
      <c r="Z638" s="5">
        <v>50.3624801635742</v>
      </c>
      <c r="AB638" s="10">
        <v>13.3113584518433</v>
      </c>
      <c r="AC638" s="5">
        <v>52.3904609680176</v>
      </c>
      <c r="AE638" s="10">
        <v>6.31102752685547</v>
      </c>
      <c r="AF638" s="5">
        <v>46.1126708984375</v>
      </c>
      <c r="AH638" s="10">
        <v>14.3106861114502</v>
      </c>
      <c r="AI638" s="5">
        <v>50.8873710632324</v>
      </c>
      <c r="AK638" s="10">
        <v>7.31097364425659</v>
      </c>
      <c r="AL638" s="5">
        <v>45.1046485900879</v>
      </c>
      <c r="AN638" s="10">
        <v>15.3107089996338</v>
      </c>
      <c r="AO638" s="5">
        <v>53.5654945373535</v>
      </c>
      <c r="AQ638" s="10">
        <v>8.31078338623047</v>
      </c>
      <c r="AR638" s="5">
        <v>42.8172073364258</v>
      </c>
      <c r="AT638" s="10">
        <v>16.3104724884033</v>
      </c>
      <c r="AU638" s="5">
        <v>45.1135940551758</v>
      </c>
      <c r="AW638" s="10">
        <v>1.31206858158112</v>
      </c>
      <c r="AX638" s="5">
        <v>46.3303833007813</v>
      </c>
      <c r="AZ638" s="10">
        <v>9.31119728088379</v>
      </c>
      <c r="BA638" s="5">
        <v>41.2097320556641</v>
      </c>
      <c r="BC638" s="10">
        <v>2.31154108047485</v>
      </c>
      <c r="BD638" s="5">
        <v>41.3916549682617</v>
      </c>
      <c r="BF638" s="10">
        <v>10.3114356994629</v>
      </c>
      <c r="BG638" s="5">
        <v>40.890625</v>
      </c>
      <c r="BI638" s="10">
        <v>3.31115460395813</v>
      </c>
      <c r="BJ638" s="5">
        <v>35.2570190429688</v>
      </c>
      <c r="BL638" s="10">
        <v>11.310751914978</v>
      </c>
      <c r="BM638" s="5">
        <v>44.3322257995605</v>
      </c>
      <c r="BO638" s="10">
        <v>4.31128740310669</v>
      </c>
      <c r="BP638" s="5">
        <v>42.841064453125</v>
      </c>
      <c r="BR638" s="10">
        <v>12.3114566802979</v>
      </c>
      <c r="BS638" s="5">
        <v>31.505256652832</v>
      </c>
      <c r="BU638" s="10">
        <v>5.31170892715454</v>
      </c>
      <c r="BV638" s="5">
        <v>40.3627548217773</v>
      </c>
      <c r="BX638" s="10">
        <v>13.3107471466064</v>
      </c>
      <c r="BY638" s="5">
        <v>40.9622001647949</v>
      </c>
      <c r="CA638" s="10">
        <v>6.31141471862793</v>
      </c>
      <c r="CB638" s="5">
        <v>34.4398612976074</v>
      </c>
      <c r="CD638" s="10">
        <v>14.3110475540161</v>
      </c>
      <c r="CE638" s="5">
        <v>36.733268737793</v>
      </c>
      <c r="CG638" s="10">
        <v>7.31203460693359</v>
      </c>
      <c r="CH638" s="5">
        <v>35.1526374816895</v>
      </c>
      <c r="CJ638" s="10">
        <v>15.3108167648315</v>
      </c>
      <c r="CK638" s="5">
        <v>38.922290802002</v>
      </c>
      <c r="CM638" s="10">
        <v>8.31246376037598</v>
      </c>
      <c r="CN638" s="5">
        <v>37.0165863037109</v>
      </c>
      <c r="CP638" s="10">
        <v>16.3109607696533</v>
      </c>
      <c r="CQ638" s="5">
        <v>28.8450241088867</v>
      </c>
      <c r="CS638" s="10">
        <v>1.31114554405212</v>
      </c>
      <c r="CT638" s="5">
        <v>44.2099494934082</v>
      </c>
      <c r="CV638" s="10">
        <v>9.31245517730713</v>
      </c>
      <c r="CW638" s="5">
        <v>32.2836418151855</v>
      </c>
      <c r="CY638" s="10">
        <v>2.31181502342224</v>
      </c>
      <c r="CZ638" s="5">
        <v>27.5506954193115</v>
      </c>
      <c r="DB638" s="10">
        <v>10.3120880126953</v>
      </c>
      <c r="DC638" s="5">
        <v>33.0232582092285</v>
      </c>
      <c r="DE638" s="10">
        <v>3.31010675430298</v>
      </c>
      <c r="DF638" s="5">
        <v>41.674976348877</v>
      </c>
      <c r="DH638" s="10">
        <v>11.3106746673584</v>
      </c>
      <c r="DI638" s="5">
        <v>34.7887916564941</v>
      </c>
      <c r="DK638" s="10">
        <v>4.30996990203857</v>
      </c>
      <c r="DL638" s="5">
        <v>45.423755645752</v>
      </c>
      <c r="DN638" s="10">
        <v>12.3109016418457</v>
      </c>
      <c r="DO638" s="5">
        <v>37.9112854003906</v>
      </c>
      <c r="DQ638" s="10">
        <v>5.31100130081177</v>
      </c>
      <c r="DR638" s="5">
        <v>36.8167724609375</v>
      </c>
      <c r="DT638" s="10">
        <v>13.3109178543091</v>
      </c>
      <c r="DU638" s="5">
        <v>43.4375267028809</v>
      </c>
      <c r="DW638" s="10">
        <v>6.31182479858398</v>
      </c>
      <c r="DX638" s="5">
        <v>45.0539474487305</v>
      </c>
      <c r="DZ638" s="10">
        <v>14.3109951019287</v>
      </c>
      <c r="EA638" s="5">
        <v>38.9819374084473</v>
      </c>
      <c r="EC638" s="10">
        <v>7.3122353553772</v>
      </c>
      <c r="ED638" s="5">
        <v>36.9092254638672</v>
      </c>
      <c r="EF638" s="10">
        <v>15.3109884262085</v>
      </c>
      <c r="EG638" s="5">
        <v>34.3951263427734</v>
      </c>
      <c r="EI638" s="10">
        <v>8.3115701675415</v>
      </c>
      <c r="EJ638" s="5">
        <v>36.7153739929199</v>
      </c>
      <c r="EL638" s="10">
        <v>16.3114967346191</v>
      </c>
      <c r="EM638" s="5">
        <v>41.1232452392578</v>
      </c>
    </row>
    <row r="639">
      <c r="A639" s="10">
        <v>1.31325793266296</v>
      </c>
      <c r="B639" s="5">
        <v>60.3979988098145</v>
      </c>
      <c r="D639" s="10">
        <v>9.31345367431641</v>
      </c>
      <c r="E639" s="5">
        <v>49.8703994750977</v>
      </c>
      <c r="G639" s="10">
        <v>2.31271028518677</v>
      </c>
      <c r="H639" s="5">
        <v>55.8589019775391</v>
      </c>
      <c r="J639" s="10">
        <v>10.313024520874</v>
      </c>
      <c r="K639" s="5">
        <v>46.2528419494629</v>
      </c>
      <c r="M639" s="10">
        <v>3.31149053573608</v>
      </c>
      <c r="N639" s="5">
        <v>50.9112281799316</v>
      </c>
      <c r="P639" s="10">
        <v>11.3123140335083</v>
      </c>
      <c r="Q639" s="5">
        <v>48.0929336547852</v>
      </c>
      <c r="S639" s="10">
        <v>4.3131856918335</v>
      </c>
      <c r="T639" s="5">
        <v>53.0763969421387</v>
      </c>
      <c r="V639" s="10">
        <v>12.3124227523804</v>
      </c>
      <c r="W639" s="5">
        <v>38.0663642883301</v>
      </c>
      <c r="Y639" s="10">
        <v>5.3123083114624</v>
      </c>
      <c r="Z639" s="5">
        <v>45.6593589782715</v>
      </c>
      <c r="AB639" s="10">
        <v>13.3125381469727</v>
      </c>
      <c r="AC639" s="5">
        <v>44.4455528259277</v>
      </c>
      <c r="AE639" s="10">
        <v>6.31248569488525</v>
      </c>
      <c r="AF639" s="5">
        <v>46.7687835693359</v>
      </c>
      <c r="AH639" s="10">
        <v>14.3118658065796</v>
      </c>
      <c r="AI639" s="5">
        <v>53.2911224365234</v>
      </c>
      <c r="AK639" s="10">
        <v>7.31201457977295</v>
      </c>
      <c r="AL639" s="5">
        <v>38.6061668395996</v>
      </c>
      <c r="AN639" s="10">
        <v>15.3125152587891</v>
      </c>
      <c r="AO639" s="5">
        <v>54.4930000305176</v>
      </c>
      <c r="AQ639" s="10">
        <v>8.31238079071045</v>
      </c>
      <c r="AR639" s="5">
        <v>45.78759765625</v>
      </c>
      <c r="AT639" s="10">
        <v>16.3122100830078</v>
      </c>
      <c r="AU639" s="5">
        <v>39.2742080688477</v>
      </c>
      <c r="AW639" s="10">
        <v>1.31331872940063</v>
      </c>
      <c r="AX639" s="5">
        <v>45.0897369384766</v>
      </c>
      <c r="AZ639" s="10">
        <v>9.31286430358887</v>
      </c>
      <c r="BA639" s="5">
        <v>35.8176956176758</v>
      </c>
      <c r="BC639" s="10">
        <v>2.31334662437439</v>
      </c>
      <c r="BD639" s="5">
        <v>33.7151565551758</v>
      </c>
      <c r="BF639" s="10">
        <v>10.3124771118164</v>
      </c>
      <c r="BG639" s="5">
        <v>42.1372375488281</v>
      </c>
      <c r="BI639" s="10">
        <v>3.31219601631165</v>
      </c>
      <c r="BJ639" s="5">
        <v>40.2911796569824</v>
      </c>
      <c r="BL639" s="10">
        <v>11.3124885559082</v>
      </c>
      <c r="BM639" s="5">
        <v>36.6139755249023</v>
      </c>
      <c r="BO639" s="10">
        <v>4.31295442581177</v>
      </c>
      <c r="BP639" s="5">
        <v>45.1106109619141</v>
      </c>
      <c r="BR639" s="10">
        <v>12.3124294281006</v>
      </c>
      <c r="BS639" s="5">
        <v>38.7403717041016</v>
      </c>
      <c r="BU639" s="10">
        <v>5.31309747695923</v>
      </c>
      <c r="BV639" s="5">
        <v>33.7956809997559</v>
      </c>
      <c r="BX639" s="10">
        <v>13.3122749328613</v>
      </c>
      <c r="BY639" s="5">
        <v>35.2928047180176</v>
      </c>
      <c r="CA639" s="10">
        <v>6.31322002410889</v>
      </c>
      <c r="CB639" s="5">
        <v>31.8064708709717</v>
      </c>
      <c r="CD639" s="10">
        <v>14.312783241272</v>
      </c>
      <c r="CE639" s="5">
        <v>35.4896392822266</v>
      </c>
      <c r="CG639" s="10">
        <v>7.31349325180054</v>
      </c>
      <c r="CH639" s="5">
        <v>37.8635673522949</v>
      </c>
      <c r="CJ639" s="10">
        <v>15.3124132156372</v>
      </c>
      <c r="CK639" s="5">
        <v>45.1672744750977</v>
      </c>
      <c r="CM639" s="10">
        <v>8.31350612640381</v>
      </c>
      <c r="CN639" s="5">
        <v>37.0553588867188</v>
      </c>
      <c r="CP639" s="10">
        <v>16.3124885559082</v>
      </c>
      <c r="CQ639" s="5">
        <v>31.0698375701904</v>
      </c>
      <c r="CS639" s="10">
        <v>1.31288158893585</v>
      </c>
      <c r="CT639" s="5">
        <v>47.0133323669434</v>
      </c>
      <c r="CV639" s="10">
        <v>9.31405258178711</v>
      </c>
      <c r="CW639" s="5">
        <v>28.6720485687256</v>
      </c>
      <c r="CY639" s="10">
        <v>2.31278729438782</v>
      </c>
      <c r="CZ639" s="5">
        <v>31.4635028839111</v>
      </c>
      <c r="DB639" s="10">
        <v>10.3138246536255</v>
      </c>
      <c r="DC639" s="5">
        <v>32.9308052062988</v>
      </c>
      <c r="DE639" s="10">
        <v>3.31156516075134</v>
      </c>
      <c r="DF639" s="5">
        <v>30.8223037719727</v>
      </c>
      <c r="DH639" s="10">
        <v>11.3116474151611</v>
      </c>
      <c r="DI639" s="5">
        <v>30.4196910858154</v>
      </c>
      <c r="DK639" s="10">
        <v>4.3115668296814</v>
      </c>
      <c r="DL639" s="5">
        <v>52.2323989868164</v>
      </c>
      <c r="DN639" s="10">
        <v>12.3124284744263</v>
      </c>
      <c r="DO639" s="5">
        <v>32.1285629272461</v>
      </c>
      <c r="DQ639" s="10">
        <v>5.31245946884155</v>
      </c>
      <c r="DR639" s="5">
        <v>24.8576583862305</v>
      </c>
      <c r="DT639" s="10">
        <v>13.3118209838867</v>
      </c>
      <c r="DU639" s="5">
        <v>34.0670700073242</v>
      </c>
      <c r="DW639" s="10">
        <v>6.31293630599976</v>
      </c>
      <c r="DX639" s="5">
        <v>33.6525268554688</v>
      </c>
      <c r="DZ639" s="10">
        <v>14.312105178833</v>
      </c>
      <c r="EA639" s="5">
        <v>42.0030326843262</v>
      </c>
      <c r="EC639" s="10">
        <v>7.31341552734375</v>
      </c>
      <c r="ED639" s="5">
        <v>34.4428443908691</v>
      </c>
      <c r="EF639" s="10">
        <v>15.3119602203369</v>
      </c>
      <c r="EG639" s="5">
        <v>38.3317909240723</v>
      </c>
      <c r="EI639" s="10">
        <v>8.31316757202148</v>
      </c>
      <c r="EJ639" s="5">
        <v>38.0395240783691</v>
      </c>
      <c r="EL639" s="10">
        <v>16.313232421875</v>
      </c>
      <c r="EM639" s="5">
        <v>37.6786651611328</v>
      </c>
    </row>
    <row r="640">
      <c r="A640" s="10">
        <v>1.31471621990204</v>
      </c>
      <c r="B640" s="5">
        <v>56.9713096618652</v>
      </c>
      <c r="D640" s="10">
        <v>9.31511974334717</v>
      </c>
      <c r="E640" s="5">
        <v>50.6905364990234</v>
      </c>
      <c r="G640" s="10">
        <v>2.31437730789185</v>
      </c>
      <c r="H640" s="5">
        <v>56.8788566589355</v>
      </c>
      <c r="J640" s="10">
        <v>10.3139972686768</v>
      </c>
      <c r="K640" s="5">
        <v>45.8979454040527</v>
      </c>
      <c r="M640" s="10">
        <v>3.31239318847656</v>
      </c>
      <c r="N640" s="5">
        <v>60.392032623291</v>
      </c>
      <c r="P640" s="10">
        <v>11.3139810562134</v>
      </c>
      <c r="Q640" s="5">
        <v>45.4983139038086</v>
      </c>
      <c r="S640" s="10">
        <v>4.31394958496094</v>
      </c>
      <c r="T640" s="5">
        <v>62.3275604248047</v>
      </c>
      <c r="V640" s="10">
        <v>12.3133945465088</v>
      </c>
      <c r="W640" s="5">
        <v>41.0993881225586</v>
      </c>
      <c r="Y640" s="10">
        <v>5.31383609771729</v>
      </c>
      <c r="Z640" s="5">
        <v>42.1760063171387</v>
      </c>
      <c r="AB640" s="10">
        <v>13.3135099411011</v>
      </c>
      <c r="AC640" s="5">
        <v>39.4680557250977</v>
      </c>
      <c r="AE640" s="10">
        <v>6.31429100036621</v>
      </c>
      <c r="AF640" s="5">
        <v>48.2629280090332</v>
      </c>
      <c r="AH640" s="10">
        <v>14.3136024475098</v>
      </c>
      <c r="AI640" s="5">
        <v>55.9960899353027</v>
      </c>
      <c r="AK640" s="10">
        <v>7.31305646896362</v>
      </c>
      <c r="AL640" s="5">
        <v>43.6403274536133</v>
      </c>
      <c r="AN640" s="10">
        <v>15.3137645721436</v>
      </c>
      <c r="AO640" s="5">
        <v>58.6086044311523</v>
      </c>
      <c r="AQ640" s="10">
        <v>8.31342220306396</v>
      </c>
      <c r="AR640" s="5">
        <v>51.835750579834</v>
      </c>
      <c r="AT640" s="10">
        <v>16.3138751983643</v>
      </c>
      <c r="AU640" s="5">
        <v>42.1074142456055</v>
      </c>
      <c r="AW640" s="10">
        <v>1.31408250331879</v>
      </c>
      <c r="AX640" s="5">
        <v>41.2246437072754</v>
      </c>
      <c r="AZ640" s="10">
        <v>9.31376647949219</v>
      </c>
      <c r="BA640" s="5">
        <v>26.2533855438232</v>
      </c>
      <c r="BC640" s="10">
        <v>2.31452703475952</v>
      </c>
      <c r="BD640" s="5">
        <v>33.7360343933105</v>
      </c>
      <c r="BF640" s="10">
        <v>10.3134498596191</v>
      </c>
      <c r="BG640" s="5">
        <v>43.8699645996094</v>
      </c>
      <c r="BI640" s="10">
        <v>3.31323766708374</v>
      </c>
      <c r="BJ640" s="5">
        <v>46.4049377441406</v>
      </c>
      <c r="BL640" s="10">
        <v>11.3140850067139</v>
      </c>
      <c r="BM640" s="5">
        <v>34.845458984375</v>
      </c>
      <c r="BO640" s="10">
        <v>4.31462097167969</v>
      </c>
      <c r="BP640" s="5">
        <v>48.3673095703125</v>
      </c>
      <c r="BR640" s="10">
        <v>12.3137483596802</v>
      </c>
      <c r="BS640" s="5">
        <v>35.5105133056641</v>
      </c>
      <c r="BU640" s="10">
        <v>5.31393098831177</v>
      </c>
      <c r="BV640" s="5">
        <v>28.8271293640137</v>
      </c>
      <c r="BX640" s="10">
        <v>13.3140802383423</v>
      </c>
      <c r="BY640" s="5">
        <v>36.1159248352051</v>
      </c>
      <c r="CA640" s="10">
        <v>6.31467819213867</v>
      </c>
      <c r="CB640" s="5">
        <v>36.7004623413086</v>
      </c>
      <c r="CD640" s="10">
        <v>14.3138952255249</v>
      </c>
      <c r="CE640" s="5">
        <v>40.3090705871582</v>
      </c>
      <c r="CG640" s="10">
        <v>7.31439638137817</v>
      </c>
      <c r="CH640" s="5">
        <v>42.4593276977539</v>
      </c>
      <c r="CJ640" s="10">
        <v>15.3134546279907</v>
      </c>
      <c r="CK640" s="5">
        <v>43.8461074829102</v>
      </c>
      <c r="CM640" s="10">
        <v>8.31447792053223</v>
      </c>
      <c r="CN640" s="5">
        <v>32.155403137207</v>
      </c>
      <c r="CP640" s="10">
        <v>16.3142929077148</v>
      </c>
      <c r="CQ640" s="5">
        <v>35.1079025268555</v>
      </c>
      <c r="CS640" s="10">
        <v>1.31447875499725</v>
      </c>
      <c r="CT640" s="5">
        <v>47.8066329956055</v>
      </c>
      <c r="CV640" s="10">
        <v>9.31502532958984</v>
      </c>
      <c r="CW640" s="5">
        <v>37.8725128173828</v>
      </c>
      <c r="CY640" s="10">
        <v>2.31369018554688</v>
      </c>
      <c r="CZ640" s="5">
        <v>33.9895324707031</v>
      </c>
      <c r="DB640" s="10">
        <v>10.3150043487549</v>
      </c>
      <c r="DC640" s="5">
        <v>33.6167411804199</v>
      </c>
      <c r="DE640" s="10">
        <v>3.31253719329834</v>
      </c>
      <c r="DF640" s="5">
        <v>39.8915481567383</v>
      </c>
      <c r="DH640" s="10">
        <v>11.3131046295166</v>
      </c>
      <c r="DI640" s="5">
        <v>31.9078693389893</v>
      </c>
      <c r="DK640" s="10">
        <v>4.31267786026001</v>
      </c>
      <c r="DL640" s="5">
        <v>53.8130302429199</v>
      </c>
      <c r="DN640" s="10">
        <v>12.313401222229</v>
      </c>
      <c r="DO640" s="5">
        <v>34.4279327392578</v>
      </c>
      <c r="DQ640" s="10">
        <v>5.31412649154663</v>
      </c>
      <c r="DR640" s="5">
        <v>33.3364028930664</v>
      </c>
      <c r="DT640" s="10">
        <v>13.3132791519165</v>
      </c>
      <c r="DU640" s="5">
        <v>30.881950378418</v>
      </c>
      <c r="DW640" s="10">
        <v>6.31390762329102</v>
      </c>
      <c r="DX640" s="5">
        <v>35.1675491333008</v>
      </c>
      <c r="DZ640" s="10">
        <v>14.3130788803101</v>
      </c>
      <c r="EA640" s="5">
        <v>31.4008750915527</v>
      </c>
      <c r="EC640" s="10">
        <v>7.31438779830933</v>
      </c>
      <c r="ED640" s="5">
        <v>33.3721885681152</v>
      </c>
      <c r="EF640" s="10">
        <v>15.3133487701416</v>
      </c>
      <c r="EG640" s="5">
        <v>45.3879661560059</v>
      </c>
      <c r="EI640" s="10">
        <v>8.314208984375</v>
      </c>
      <c r="EJ640" s="5">
        <v>32.155403137207</v>
      </c>
      <c r="EL640" s="10">
        <v>16.3146896362305</v>
      </c>
      <c r="EM640" s="5">
        <v>34.3951263427734</v>
      </c>
    </row>
    <row r="641">
      <c r="A641" s="10">
        <v>1.315549492836</v>
      </c>
      <c r="B641" s="5">
        <v>55.1938438415527</v>
      </c>
      <c r="D641" s="10">
        <v>9.31685638427734</v>
      </c>
      <c r="E641" s="5">
        <v>44.3739776611328</v>
      </c>
      <c r="G641" s="10">
        <v>2.31569671630859</v>
      </c>
      <c r="H641" s="5">
        <v>46.2170524597168</v>
      </c>
      <c r="J641" s="10">
        <v>10.3151082992554</v>
      </c>
      <c r="K641" s="5">
        <v>47.2668304443359</v>
      </c>
      <c r="M641" s="10">
        <v>3.31378221511841</v>
      </c>
      <c r="N641" s="5">
        <v>54.2961654663086</v>
      </c>
      <c r="P641" s="10">
        <v>11.315577507019</v>
      </c>
      <c r="Q641" s="5">
        <v>44.1801261901855</v>
      </c>
      <c r="S641" s="10">
        <v>4.31533861160278</v>
      </c>
      <c r="T641" s="5">
        <v>67.2185668945313</v>
      </c>
      <c r="V641" s="10">
        <v>12.3146448135376</v>
      </c>
      <c r="W641" s="5">
        <v>46.9626350402832</v>
      </c>
      <c r="Y641" s="10">
        <v>5.31564140319824</v>
      </c>
      <c r="Z641" s="5">
        <v>37.4042892456055</v>
      </c>
      <c r="AB641" s="10">
        <v>13.3149681091309</v>
      </c>
      <c r="AC641" s="5">
        <v>46.9745635986328</v>
      </c>
      <c r="AE641" s="10">
        <v>6.31554174423218</v>
      </c>
      <c r="AF641" s="5">
        <v>52.6469421386719</v>
      </c>
      <c r="AH641" s="10">
        <v>14.3151988983154</v>
      </c>
      <c r="AI641" s="5">
        <v>49.0711364746094</v>
      </c>
      <c r="AK641" s="10">
        <v>7.31472301483154</v>
      </c>
      <c r="AL641" s="5">
        <v>53.6281242370605</v>
      </c>
      <c r="AN641" s="10">
        <v>15.3146677017212</v>
      </c>
      <c r="AO641" s="5">
        <v>50.3028335571289</v>
      </c>
      <c r="AQ641" s="10">
        <v>8.3143949508667</v>
      </c>
      <c r="AR641" s="5">
        <v>48.6357154846191</v>
      </c>
      <c r="AT641" s="10">
        <v>16.314847946167</v>
      </c>
      <c r="AU641" s="5">
        <v>45.2179756164551</v>
      </c>
      <c r="AW641" s="10">
        <v>1.31540203094482</v>
      </c>
      <c r="AX641" s="5">
        <v>37.007640838623</v>
      </c>
      <c r="AZ641" s="10">
        <v>9.31473922729492</v>
      </c>
      <c r="BA641" s="5">
        <v>30.6761703491211</v>
      </c>
      <c r="BC641" s="10">
        <v>2.31542992591858</v>
      </c>
      <c r="BD641" s="5">
        <v>40.9025535583496</v>
      </c>
      <c r="BF641" s="10">
        <v>10.3151159286499</v>
      </c>
      <c r="BG641" s="5">
        <v>44.1115341186523</v>
      </c>
      <c r="BI641" s="10">
        <v>3.3147656917572</v>
      </c>
      <c r="BJ641" s="5">
        <v>42.6293182373047</v>
      </c>
      <c r="BL641" s="10">
        <v>11.3150577545166</v>
      </c>
      <c r="BM641" s="5">
        <v>38.1439056396484</v>
      </c>
      <c r="BO641" s="10">
        <v>4.3156623840332</v>
      </c>
      <c r="BP641" s="5">
        <v>49.0442962646484</v>
      </c>
      <c r="BR641" s="10">
        <v>12.3155536651611</v>
      </c>
      <c r="BS641" s="5">
        <v>34.8573875427246</v>
      </c>
      <c r="BU641" s="10">
        <v>5.31504201889038</v>
      </c>
      <c r="BV641" s="5">
        <v>41.4155120849609</v>
      </c>
      <c r="BX641" s="10">
        <v>13.3153295516968</v>
      </c>
      <c r="BY641" s="5">
        <v>32.3671455383301</v>
      </c>
      <c r="CA641" s="10">
        <v>6.31558084487915</v>
      </c>
      <c r="CB641" s="5">
        <v>37.3625373840332</v>
      </c>
      <c r="CD641" s="10">
        <v>14.3147974014282</v>
      </c>
      <c r="CE641" s="5">
        <v>34.8901901245117</v>
      </c>
      <c r="CG641" s="10">
        <v>7.31564569473267</v>
      </c>
      <c r="CH641" s="5">
        <v>40.0138206481934</v>
      </c>
      <c r="CJ641" s="10">
        <v>15.3144969940186</v>
      </c>
      <c r="CK641" s="5">
        <v>48.8504447937012</v>
      </c>
      <c r="CM641" s="10">
        <v>8.3161449432373</v>
      </c>
      <c r="CN641" s="5">
        <v>29.626392364502</v>
      </c>
      <c r="CP641" s="10">
        <v>16.3154735565186</v>
      </c>
      <c r="CQ641" s="5">
        <v>32.89501953125</v>
      </c>
      <c r="CS641" s="10">
        <v>1.31545102596283</v>
      </c>
      <c r="CT641" s="5">
        <v>49.0681533813477</v>
      </c>
      <c r="CV641" s="10">
        <v>9.31613636016846</v>
      </c>
      <c r="CW641" s="5">
        <v>37.3655204772949</v>
      </c>
      <c r="CY641" s="10">
        <v>2.31521773338318</v>
      </c>
      <c r="CZ641" s="5">
        <v>32.0211982727051</v>
      </c>
      <c r="DB641" s="10">
        <v>10.3159770965576</v>
      </c>
      <c r="DC641" s="5">
        <v>34.4935417175293</v>
      </c>
      <c r="DE641" s="10">
        <v>3.31371808052063</v>
      </c>
      <c r="DF641" s="5">
        <v>34.5740661621094</v>
      </c>
      <c r="DH641" s="10">
        <v>11.3148412704468</v>
      </c>
      <c r="DI641" s="5">
        <v>34.0491752624512</v>
      </c>
      <c r="DK641" s="10">
        <v>4.31365013122559</v>
      </c>
      <c r="DL641" s="5">
        <v>46.2081069946289</v>
      </c>
      <c r="DN641" s="10">
        <v>12.3145818710327</v>
      </c>
      <c r="DO641" s="5">
        <v>30.6373996734619</v>
      </c>
      <c r="DQ641" s="10">
        <v>5.31530666351318</v>
      </c>
      <c r="DR641" s="5">
        <v>36.0473327636719</v>
      </c>
      <c r="DT641" s="10">
        <v>13.3150844573975</v>
      </c>
      <c r="DU641" s="5">
        <v>27.8369998931885</v>
      </c>
      <c r="DW641" s="10">
        <v>6.31536674499512</v>
      </c>
      <c r="DX641" s="5">
        <v>38.5912551879883</v>
      </c>
      <c r="DZ641" s="10">
        <v>14.31467628479</v>
      </c>
      <c r="EA641" s="5">
        <v>34.2698707580566</v>
      </c>
      <c r="EC641" s="10">
        <v>7.31584596633911</v>
      </c>
      <c r="ED641" s="5">
        <v>29.7098979949951</v>
      </c>
      <c r="EF641" s="10">
        <v>15.3151540756226</v>
      </c>
      <c r="EG641" s="5">
        <v>38.0604019165039</v>
      </c>
      <c r="EI641" s="10">
        <v>8.31525135040283</v>
      </c>
      <c r="EJ641" s="5">
        <v>40.3269653320313</v>
      </c>
      <c r="EL641" s="10">
        <v>16.3156623840332</v>
      </c>
      <c r="EM641" s="5">
        <v>35.7043647766113</v>
      </c>
    </row>
    <row r="642">
      <c r="A642" s="10">
        <v>1.3166606426239</v>
      </c>
      <c r="B642" s="5">
        <v>61.826530456543</v>
      </c>
      <c r="D642" s="10">
        <v>9.31782817840576</v>
      </c>
      <c r="E642" s="5">
        <v>50.6010665893555</v>
      </c>
      <c r="G642" s="10">
        <v>2.31666851043701</v>
      </c>
      <c r="H642" s="5">
        <v>48.9428977966309</v>
      </c>
      <c r="J642" s="10">
        <v>10.3168449401855</v>
      </c>
      <c r="K642" s="5">
        <v>41.6630477905273</v>
      </c>
      <c r="M642" s="10">
        <v>3.31558752059937</v>
      </c>
      <c r="N642" s="5">
        <v>57.5051460266113</v>
      </c>
      <c r="P642" s="10">
        <v>11.3166198730469</v>
      </c>
      <c r="Q642" s="5">
        <v>44.2576675415039</v>
      </c>
      <c r="S642" s="10">
        <v>4.3170051574707</v>
      </c>
      <c r="T642" s="5">
        <v>61.8324928283691</v>
      </c>
      <c r="V642" s="10">
        <v>12.3163814544678</v>
      </c>
      <c r="W642" s="5">
        <v>49.8942565917969</v>
      </c>
      <c r="Y642" s="10">
        <v>5.31675291061401</v>
      </c>
      <c r="Z642" s="5">
        <v>49.6318130493164</v>
      </c>
      <c r="AB642" s="10">
        <v>13.3167037963867</v>
      </c>
      <c r="AC642" s="5">
        <v>49.9956550598145</v>
      </c>
      <c r="AE642" s="10">
        <v>6.31644439697266</v>
      </c>
      <c r="AF642" s="5">
        <v>52.1578407287598</v>
      </c>
      <c r="AH642" s="10">
        <v>14.3161706924438</v>
      </c>
      <c r="AI642" s="5">
        <v>41.4006004333496</v>
      </c>
      <c r="AK642" s="10">
        <v>7.31638956069946</v>
      </c>
      <c r="AL642" s="5">
        <v>50.3416061401367</v>
      </c>
      <c r="AN642" s="10">
        <v>15.316125869751</v>
      </c>
      <c r="AO642" s="5">
        <v>42.6919479370117</v>
      </c>
      <c r="AQ642" s="10">
        <v>8.31606197357178</v>
      </c>
      <c r="AR642" s="5">
        <v>47.3533172607422</v>
      </c>
      <c r="AT642" s="10">
        <v>16.3158893585205</v>
      </c>
      <c r="AU642" s="5">
        <v>44.7348403930664</v>
      </c>
      <c r="AW642" s="10">
        <v>1.31706857681274</v>
      </c>
      <c r="AX642" s="5">
        <v>40.3418769836426</v>
      </c>
      <c r="AZ642" s="10">
        <v>9.3163366317749</v>
      </c>
      <c r="BA642" s="5">
        <v>34.4279327392578</v>
      </c>
      <c r="BC642" s="10">
        <v>2.31695795059204</v>
      </c>
      <c r="BD642" s="5">
        <v>37.6786651611328</v>
      </c>
      <c r="BF642" s="10">
        <v>10.3168525695801</v>
      </c>
      <c r="BG642" s="5">
        <v>35.0214157104492</v>
      </c>
      <c r="BI642" s="10">
        <v>3.31650185585022</v>
      </c>
      <c r="BJ642" s="5">
        <v>45.6325187683105</v>
      </c>
      <c r="BL642" s="10">
        <v>11.3161678314209</v>
      </c>
      <c r="BM642" s="5">
        <v>36.5632743835449</v>
      </c>
      <c r="BO642" s="10">
        <v>4.31649589538574</v>
      </c>
      <c r="BP642" s="5">
        <v>51.1498146057129</v>
      </c>
      <c r="BR642" s="10">
        <v>12.3169431686401</v>
      </c>
      <c r="BS642" s="5">
        <v>36.8048439025879</v>
      </c>
      <c r="BU642" s="10">
        <v>5.3167781829834</v>
      </c>
      <c r="BV642" s="5">
        <v>40.4253845214844</v>
      </c>
      <c r="BX642" s="10">
        <v>13.3162336349487</v>
      </c>
      <c r="BY642" s="5">
        <v>31.910852432251</v>
      </c>
      <c r="CA642" s="10">
        <v>6.3168306350708</v>
      </c>
      <c r="CB642" s="5">
        <v>23.8436698913574</v>
      </c>
      <c r="CD642" s="10">
        <v>14.3163948059082</v>
      </c>
      <c r="CE642" s="5">
        <v>36.205394744873</v>
      </c>
      <c r="CG642" s="10">
        <v>7.31745147705078</v>
      </c>
      <c r="CH642" s="5">
        <v>40.5148506164551</v>
      </c>
      <c r="CJ642" s="10">
        <v>15.3162336349487</v>
      </c>
      <c r="CK642" s="5">
        <v>38.2035522460938</v>
      </c>
      <c r="CM642" s="10">
        <v>8.31788063049316</v>
      </c>
      <c r="CN642" s="5">
        <v>29.5488529205322</v>
      </c>
      <c r="CP642" s="10">
        <v>16.3163776397705</v>
      </c>
      <c r="CQ642" s="5">
        <v>28.2843475341797</v>
      </c>
      <c r="CS642" s="10">
        <v>1.31656217575073</v>
      </c>
      <c r="CT642" s="5">
        <v>44.6423873901367</v>
      </c>
      <c r="CV642" s="10">
        <v>9.31780242919922</v>
      </c>
      <c r="CW642" s="5">
        <v>31.5589370727539</v>
      </c>
      <c r="CY642" s="10">
        <v>2.3168842792511</v>
      </c>
      <c r="CZ642" s="5">
        <v>35.5373573303223</v>
      </c>
      <c r="DB642" s="10">
        <v>10.3174352645874</v>
      </c>
      <c r="DC642" s="5">
        <v>36.9062423706055</v>
      </c>
      <c r="DE642" s="10">
        <v>3.31545400619507</v>
      </c>
      <c r="DF642" s="5">
        <v>36.3545112609863</v>
      </c>
      <c r="DH642" s="10">
        <v>11.3161611557007</v>
      </c>
      <c r="DI642" s="5">
        <v>32.1136512756348</v>
      </c>
      <c r="DK642" s="10">
        <v>4.31517791748047</v>
      </c>
      <c r="DL642" s="5">
        <v>46.3721351623535</v>
      </c>
      <c r="DN642" s="10">
        <v>12.3163185119629</v>
      </c>
      <c r="DO642" s="5">
        <v>34.6575698852539</v>
      </c>
      <c r="DQ642" s="10">
        <v>5.31627893447876</v>
      </c>
      <c r="DR642" s="5">
        <v>32.528190612793</v>
      </c>
      <c r="DT642" s="10">
        <v>13.3164043426514</v>
      </c>
      <c r="DU642" s="5">
        <v>37.6190185546875</v>
      </c>
      <c r="DW642" s="10">
        <v>6.31717205047607</v>
      </c>
      <c r="DX642" s="5">
        <v>36.9390487670898</v>
      </c>
      <c r="DZ642" s="10">
        <v>14.3164119720459</v>
      </c>
      <c r="EA642" s="5">
        <v>39.5933151245117</v>
      </c>
      <c r="EC642" s="10">
        <v>7.31765174865723</v>
      </c>
      <c r="ED642" s="5">
        <v>35.6745414733887</v>
      </c>
      <c r="EF642" s="10">
        <v>15.3164730072021</v>
      </c>
      <c r="EG642" s="5">
        <v>37.8188323974609</v>
      </c>
      <c r="EI642" s="10">
        <v>8.3167781829834</v>
      </c>
      <c r="EJ642" s="5">
        <v>42.7575607299805</v>
      </c>
      <c r="EL642" s="10">
        <v>16.3168411254883</v>
      </c>
      <c r="EM642" s="5">
        <v>33.7867317199707</v>
      </c>
    </row>
    <row r="643">
      <c r="A643" s="10">
        <v>1.31832730770111</v>
      </c>
      <c r="B643" s="5">
        <v>59.9059143066406</v>
      </c>
      <c r="D643" s="10">
        <v>9.3187313079834</v>
      </c>
      <c r="E643" s="5">
        <v>41.8926849365234</v>
      </c>
      <c r="G643" s="10">
        <v>2.31791853904724</v>
      </c>
      <c r="H643" s="5">
        <v>49.625846862793</v>
      </c>
      <c r="J643" s="10">
        <v>10.3185110092163</v>
      </c>
      <c r="K643" s="5">
        <v>47.6873397827148</v>
      </c>
      <c r="M643" s="10">
        <v>3.31690692901611</v>
      </c>
      <c r="N643" s="5">
        <v>51.3108596801758</v>
      </c>
      <c r="P643" s="10">
        <v>11.3177309036255</v>
      </c>
      <c r="Q643" s="5">
        <v>43.9057540893555</v>
      </c>
      <c r="S643" s="10">
        <v>4.31832456588745</v>
      </c>
      <c r="T643" s="5">
        <v>66.5773696899414</v>
      </c>
      <c r="V643" s="10">
        <v>12.3179082870483</v>
      </c>
      <c r="W643" s="5">
        <v>48.647647857666</v>
      </c>
      <c r="Y643" s="10">
        <v>5.31758594512939</v>
      </c>
      <c r="Z643" s="5">
        <v>50.9291229248047</v>
      </c>
      <c r="AB643" s="10">
        <v>13.31809425354</v>
      </c>
      <c r="AC643" s="5">
        <v>52.9481544494629</v>
      </c>
      <c r="AE643" s="10">
        <v>6.31790256500244</v>
      </c>
      <c r="AF643" s="5">
        <v>53.7981185913086</v>
      </c>
      <c r="AH643" s="10">
        <v>14.3172130584717</v>
      </c>
      <c r="AI643" s="5">
        <v>42.7575607299805</v>
      </c>
      <c r="AK643" s="10">
        <v>7.31750106811523</v>
      </c>
      <c r="AL643" s="5">
        <v>46.4794960021973</v>
      </c>
      <c r="AN643" s="10">
        <v>15.3179321289063</v>
      </c>
      <c r="AO643" s="5">
        <v>51.8685531616211</v>
      </c>
      <c r="AQ643" s="10">
        <v>8.31772804260254</v>
      </c>
      <c r="AR643" s="5">
        <v>42.5577430725098</v>
      </c>
      <c r="AT643" s="10">
        <v>16.317626953125</v>
      </c>
      <c r="AU643" s="5">
        <v>43.9594345092773</v>
      </c>
      <c r="AW643" s="10">
        <v>1.31845760345459</v>
      </c>
      <c r="AX643" s="5">
        <v>48.975700378418</v>
      </c>
      <c r="AZ643" s="10">
        <v>9.31793403625488</v>
      </c>
      <c r="BA643" s="5">
        <v>40.8101005554199</v>
      </c>
      <c r="BC643" s="10">
        <v>2.31876349449158</v>
      </c>
      <c r="BD643" s="5">
        <v>39.1728057861328</v>
      </c>
      <c r="BF643" s="10">
        <v>10.3178243637085</v>
      </c>
      <c r="BG643" s="5">
        <v>31.5142021179199</v>
      </c>
      <c r="BI643" s="10">
        <v>3.31768226623535</v>
      </c>
      <c r="BJ643" s="5">
        <v>46.8791275024414</v>
      </c>
      <c r="BL643" s="10">
        <v>11.3179044723511</v>
      </c>
      <c r="BM643" s="5">
        <v>37.5683174133301</v>
      </c>
      <c r="BO643" s="10">
        <v>4.31802368164063</v>
      </c>
      <c r="BP643" s="5">
        <v>47.6783905029297</v>
      </c>
      <c r="BR643" s="10">
        <v>12.3178462982178</v>
      </c>
      <c r="BS643" s="5">
        <v>35.4299926757813</v>
      </c>
      <c r="BU643" s="10">
        <v>5.31823682785034</v>
      </c>
      <c r="BV643" s="5">
        <v>42.0328559875488</v>
      </c>
      <c r="BX643" s="10">
        <v>13.3176221847534</v>
      </c>
      <c r="BY643" s="5">
        <v>33.7897148132324</v>
      </c>
      <c r="CA643" s="10">
        <v>6.31870555877686</v>
      </c>
      <c r="CB643" s="5">
        <v>25.7702503204346</v>
      </c>
      <c r="CD643" s="10">
        <v>14.3181304931641</v>
      </c>
      <c r="CE643" s="5">
        <v>32.8920364379883</v>
      </c>
      <c r="CG643" s="10">
        <v>7.31891012191772</v>
      </c>
      <c r="CH643" s="5">
        <v>43.7954063415527</v>
      </c>
      <c r="CJ643" s="10">
        <v>15.3178997039795</v>
      </c>
      <c r="CK643" s="5">
        <v>37.4848136901855</v>
      </c>
      <c r="CM643" s="10">
        <v>8.318922996521</v>
      </c>
      <c r="CN643" s="5">
        <v>33.7121734619141</v>
      </c>
      <c r="CP643" s="10">
        <v>16.3179054260254</v>
      </c>
      <c r="CQ643" s="5">
        <v>27.2733402252197</v>
      </c>
      <c r="CS643" s="10">
        <v>1.31829833984375</v>
      </c>
      <c r="CT643" s="5">
        <v>41.3648147583008</v>
      </c>
      <c r="CV643" s="10">
        <v>9.3194694519043</v>
      </c>
      <c r="CW643" s="5">
        <v>28.6422252655029</v>
      </c>
      <c r="CY643" s="10">
        <v>2.31806516647339</v>
      </c>
      <c r="CZ643" s="5">
        <v>37.3356971740723</v>
      </c>
      <c r="DB643" s="10">
        <v>10.3192415237427</v>
      </c>
      <c r="DC643" s="5">
        <v>32.7071304321289</v>
      </c>
      <c r="DE643" s="10">
        <v>3.31698155403137</v>
      </c>
      <c r="DF643" s="5">
        <v>37.3744659423828</v>
      </c>
      <c r="DH643" s="10">
        <v>11.3171329498291</v>
      </c>
      <c r="DI643" s="5">
        <v>31.3710517883301</v>
      </c>
      <c r="DK643" s="10">
        <v>4.31698322296143</v>
      </c>
      <c r="DL643" s="5">
        <v>35.8385696411133</v>
      </c>
      <c r="DN643" s="10">
        <v>12.3179149627686</v>
      </c>
      <c r="DO643" s="5">
        <v>32.1166305541992</v>
      </c>
      <c r="DQ643" s="10">
        <v>5.31766748428345</v>
      </c>
      <c r="DR643" s="5">
        <v>44.186092376709</v>
      </c>
      <c r="DT643" s="10">
        <v>13.3172378540039</v>
      </c>
      <c r="DU643" s="5">
        <v>35.2122840881348</v>
      </c>
      <c r="DW643" s="10">
        <v>6.31842184066772</v>
      </c>
      <c r="DX643" s="5">
        <v>39.572437286377</v>
      </c>
      <c r="DZ643" s="10">
        <v>14.3175916671753</v>
      </c>
      <c r="EA643" s="5">
        <v>44.7408027648926</v>
      </c>
      <c r="EC643" s="10">
        <v>7.31890201568604</v>
      </c>
      <c r="ED643" s="5">
        <v>38.2989883422852</v>
      </c>
      <c r="EF643" s="10">
        <v>15.3173770904541</v>
      </c>
      <c r="EG643" s="5">
        <v>43.8580360412598</v>
      </c>
      <c r="EI643" s="10">
        <v>8.31858444213867</v>
      </c>
      <c r="EJ643" s="5">
        <v>43.0498275756836</v>
      </c>
      <c r="EL643" s="10">
        <v>16.3185787200928</v>
      </c>
      <c r="EM643" s="5">
        <v>31.6871776580811</v>
      </c>
    </row>
    <row r="644">
      <c r="A644" s="10">
        <v>1.31978571414948</v>
      </c>
      <c r="B644" s="5">
        <v>59.0499877929688</v>
      </c>
      <c r="D644" s="10">
        <v>9.32018947601318</v>
      </c>
      <c r="E644" s="5">
        <v>47.8096122741699</v>
      </c>
      <c r="G644" s="10">
        <v>2.31965470314026</v>
      </c>
      <c r="H644" s="5">
        <v>47.8543472290039</v>
      </c>
      <c r="J644" s="10">
        <v>10.3195533752441</v>
      </c>
      <c r="K644" s="5">
        <v>44.2845077514648</v>
      </c>
      <c r="M644" s="10">
        <v>3.31780982017517</v>
      </c>
      <c r="N644" s="5">
        <v>54.5228233337402</v>
      </c>
      <c r="P644" s="10">
        <v>11.3193979263306</v>
      </c>
      <c r="Q644" s="5">
        <v>44.4932708740234</v>
      </c>
      <c r="S644" s="10">
        <v>4.31929683685303</v>
      </c>
      <c r="T644" s="5">
        <v>62.1038856506348</v>
      </c>
      <c r="V644" s="10">
        <v>12.318811416626</v>
      </c>
      <c r="W644" s="5">
        <v>46.8075523376465</v>
      </c>
      <c r="Y644" s="10">
        <v>5.31897497177124</v>
      </c>
      <c r="Z644" s="5">
        <v>52.1727523803711</v>
      </c>
      <c r="AB644" s="10">
        <v>13.3190660476685</v>
      </c>
      <c r="AC644" s="5">
        <v>50.9410514831543</v>
      </c>
      <c r="AE644" s="10">
        <v>6.3197078704834</v>
      </c>
      <c r="AF644" s="5">
        <v>50.881404876709</v>
      </c>
      <c r="AH644" s="10">
        <v>14.3189496994019</v>
      </c>
      <c r="AI644" s="5">
        <v>39.3785858154297</v>
      </c>
      <c r="AK644" s="10">
        <v>7.31847333908081</v>
      </c>
      <c r="AL644" s="5">
        <v>45.5788345336914</v>
      </c>
      <c r="AN644" s="10">
        <v>15.3192510604858</v>
      </c>
      <c r="AO644" s="5">
        <v>56.0229301452637</v>
      </c>
      <c r="AQ644" s="10">
        <v>8.31883907318115</v>
      </c>
      <c r="AR644" s="5">
        <v>43.2615699768066</v>
      </c>
      <c r="AT644" s="10">
        <v>16.3192920684814</v>
      </c>
      <c r="AU644" s="5">
        <v>47.6843566894531</v>
      </c>
      <c r="AW644" s="10">
        <v>1.31942987442017</v>
      </c>
      <c r="AX644" s="5">
        <v>40.1032905578613</v>
      </c>
      <c r="AZ644" s="10">
        <v>9.3190450668335</v>
      </c>
      <c r="BA644" s="5">
        <v>38.3645973205566</v>
      </c>
      <c r="BC644" s="10">
        <v>2.32001352310181</v>
      </c>
      <c r="BD644" s="5">
        <v>42.7128257751465</v>
      </c>
      <c r="BF644" s="10">
        <v>10.3187265396118</v>
      </c>
      <c r="BG644" s="5">
        <v>27.4164924621582</v>
      </c>
      <c r="BI644" s="10">
        <v>3.31858515739441</v>
      </c>
      <c r="BJ644" s="5">
        <v>36.8436126708984</v>
      </c>
      <c r="BL644" s="10">
        <v>11.3195018768311</v>
      </c>
      <c r="BM644" s="5">
        <v>29.5011348724365</v>
      </c>
      <c r="BO644" s="10">
        <v>4.31969022750854</v>
      </c>
      <c r="BP644" s="5">
        <v>53.8309211730957</v>
      </c>
      <c r="BR644" s="10">
        <v>12.3191652297974</v>
      </c>
      <c r="BS644" s="5">
        <v>41.9374198913574</v>
      </c>
      <c r="BU644" s="10">
        <v>5.31920862197876</v>
      </c>
      <c r="BV644" s="5">
        <v>35.5582313537598</v>
      </c>
      <c r="BX644" s="10">
        <v>13.3194274902344</v>
      </c>
      <c r="BY644" s="5">
        <v>33.1306228637695</v>
      </c>
      <c r="CA644" s="10">
        <v>6.32009506225586</v>
      </c>
      <c r="CB644" s="5">
        <v>29.1879920959473</v>
      </c>
      <c r="CD644" s="10">
        <v>14.3193798065186</v>
      </c>
      <c r="CE644" s="5">
        <v>38.0275955200195</v>
      </c>
      <c r="CG644" s="10">
        <v>7.31974363327026</v>
      </c>
      <c r="CH644" s="5">
        <v>40.7922096252441</v>
      </c>
      <c r="CJ644" s="10">
        <v>15.3188018798828</v>
      </c>
      <c r="CK644" s="5">
        <v>43.899787902832</v>
      </c>
      <c r="CM644" s="10">
        <v>8.31975555419922</v>
      </c>
      <c r="CN644" s="5">
        <v>28.9702816009521</v>
      </c>
      <c r="CP644" s="10">
        <v>16.319709777832</v>
      </c>
      <c r="CQ644" s="5">
        <v>29.8321723937988</v>
      </c>
      <c r="CS644" s="10">
        <v>1.31996488571167</v>
      </c>
      <c r="CT644" s="5">
        <v>41.0397415161133</v>
      </c>
      <c r="CV644" s="10">
        <v>9.32058048248291</v>
      </c>
      <c r="CW644" s="5">
        <v>41.9016342163086</v>
      </c>
      <c r="CY644" s="10">
        <v>2.31903719902039</v>
      </c>
      <c r="CZ644" s="5">
        <v>26.8528327941895</v>
      </c>
      <c r="DB644" s="10">
        <v>10.3204908370972</v>
      </c>
      <c r="DC644" s="5">
        <v>31.0221195220947</v>
      </c>
      <c r="DE644" s="10">
        <v>3.31795406341553</v>
      </c>
      <c r="DF644" s="5">
        <v>41.522876739502</v>
      </c>
      <c r="DH644" s="10">
        <v>11.318452835083</v>
      </c>
      <c r="DI644" s="5">
        <v>29.778491973877</v>
      </c>
      <c r="DK644" s="10">
        <v>4.31823348999023</v>
      </c>
      <c r="DL644" s="5">
        <v>37.9500541687012</v>
      </c>
      <c r="DN644" s="10">
        <v>12.3188877105713</v>
      </c>
      <c r="DO644" s="5">
        <v>31.8571701049805</v>
      </c>
      <c r="DQ644" s="10">
        <v>5.31940364837646</v>
      </c>
      <c r="DR644" s="5">
        <v>28.209789276123</v>
      </c>
      <c r="DT644" s="10">
        <v>13.3186960220337</v>
      </c>
      <c r="DU644" s="5">
        <v>32.3045196533203</v>
      </c>
      <c r="DW644" s="10">
        <v>6.3193941116333</v>
      </c>
      <c r="DX644" s="5">
        <v>43.4524383544922</v>
      </c>
      <c r="DZ644" s="10">
        <v>14.3184957504272</v>
      </c>
      <c r="EA644" s="5">
        <v>45.3909492492676</v>
      </c>
      <c r="EC644" s="10">
        <v>7.31980466842651</v>
      </c>
      <c r="ED644" s="5">
        <v>32.1703147888184</v>
      </c>
      <c r="EF644" s="10">
        <v>15.3187656402588</v>
      </c>
      <c r="EG644" s="5">
        <v>39.304027557373</v>
      </c>
      <c r="EI644" s="10">
        <v>8.31976509094238</v>
      </c>
      <c r="EJ644" s="5">
        <v>34.3116226196289</v>
      </c>
      <c r="EL644" s="10">
        <v>16.3201065063477</v>
      </c>
      <c r="EM644" s="5">
        <v>35.4120979309082</v>
      </c>
    </row>
    <row r="645">
      <c r="A645" s="10">
        <v>1.32082736492157</v>
      </c>
      <c r="B645" s="5">
        <v>65.202522277832</v>
      </c>
      <c r="D645" s="10">
        <v>9.32185649871826</v>
      </c>
      <c r="E645" s="5">
        <v>51.9401321411133</v>
      </c>
      <c r="G645" s="10">
        <v>2.32125210762024</v>
      </c>
      <c r="H645" s="5">
        <v>46.5421257019043</v>
      </c>
      <c r="J645" s="10">
        <v>10.3205251693726</v>
      </c>
      <c r="K645" s="5">
        <v>47.0073699951172</v>
      </c>
      <c r="M645" s="10">
        <v>3.31919860839844</v>
      </c>
      <c r="N645" s="5">
        <v>53.4312896728516</v>
      </c>
      <c r="P645" s="10">
        <v>11.3210639953613</v>
      </c>
      <c r="Q645" s="5">
        <v>43.9176826477051</v>
      </c>
      <c r="S645" s="10">
        <v>4.32061624526978</v>
      </c>
      <c r="T645" s="5">
        <v>58.9366607666016</v>
      </c>
      <c r="V645" s="10">
        <v>12.3200607299805</v>
      </c>
      <c r="W645" s="5">
        <v>48.7013282775879</v>
      </c>
      <c r="Y645" s="10">
        <v>5.32071113586426</v>
      </c>
      <c r="Z645" s="5">
        <v>50.7143974304199</v>
      </c>
      <c r="AB645" s="10">
        <v>13.3203153610229</v>
      </c>
      <c r="AC645" s="5">
        <v>47.5948867797852</v>
      </c>
      <c r="AE645" s="10">
        <v>6.32095766067505</v>
      </c>
      <c r="AF645" s="5">
        <v>44.353099822998</v>
      </c>
      <c r="AH645" s="10">
        <v>14.3206157684326</v>
      </c>
      <c r="AI645" s="5">
        <v>40.845890045166</v>
      </c>
      <c r="AK645" s="10">
        <v>7.32013988494873</v>
      </c>
      <c r="AL645" s="5">
        <v>50.8515815734863</v>
      </c>
      <c r="AN645" s="10">
        <v>15.3200159072876</v>
      </c>
      <c r="AO645" s="5">
        <v>52.3844947814941</v>
      </c>
      <c r="AQ645" s="10">
        <v>8.31988143920898</v>
      </c>
      <c r="AR645" s="5">
        <v>55.751537322998</v>
      </c>
      <c r="AT645" s="10">
        <v>16.3202648162842</v>
      </c>
      <c r="AU645" s="5">
        <v>52.5097541809082</v>
      </c>
      <c r="AW645" s="10">
        <v>1.3206102848053</v>
      </c>
      <c r="AX645" s="5">
        <v>46.2766990661621</v>
      </c>
      <c r="AZ645" s="10">
        <v>9.32001686096191</v>
      </c>
      <c r="BA645" s="5">
        <v>34.0581245422363</v>
      </c>
      <c r="BC645" s="10">
        <v>2.32077741622925</v>
      </c>
      <c r="BD645" s="5">
        <v>33.8225212097168</v>
      </c>
      <c r="BF645" s="10">
        <v>10.320255279541</v>
      </c>
      <c r="BG645" s="5">
        <v>43.4434928894043</v>
      </c>
      <c r="BI645" s="10">
        <v>3.32018208503723</v>
      </c>
      <c r="BJ645" s="5">
        <v>43.2257843017578</v>
      </c>
      <c r="BL645" s="10">
        <v>11.3204050064087</v>
      </c>
      <c r="BM645" s="5">
        <v>28.9285297393799</v>
      </c>
      <c r="BO645" s="10">
        <v>4.32087087631226</v>
      </c>
      <c r="BP645" s="5">
        <v>44.0548706054688</v>
      </c>
      <c r="BR645" s="10">
        <v>12.3210401535034</v>
      </c>
      <c r="BS645" s="5">
        <v>35.4568328857422</v>
      </c>
      <c r="BU645" s="10">
        <v>5.32032012939453</v>
      </c>
      <c r="BV645" s="5">
        <v>38.0275955200195</v>
      </c>
      <c r="BX645" s="10">
        <v>13.320746421814</v>
      </c>
      <c r="BY645" s="5">
        <v>43.3749008178711</v>
      </c>
      <c r="CA645" s="10">
        <v>6.3208589553833</v>
      </c>
      <c r="CB645" s="5">
        <v>31.0936946868896</v>
      </c>
      <c r="CD645" s="10">
        <v>14.3202838897705</v>
      </c>
      <c r="CE645" s="5">
        <v>40.2136383056641</v>
      </c>
      <c r="CG645" s="10">
        <v>7.32085418701172</v>
      </c>
      <c r="CH645" s="5">
        <v>32.200138092041</v>
      </c>
      <c r="CJ645" s="10">
        <v>15.3197050094604</v>
      </c>
      <c r="CK645" s="5">
        <v>41.827075958252</v>
      </c>
      <c r="CM645" s="10">
        <v>8.3212833404541</v>
      </c>
      <c r="CN645" s="5">
        <v>32.1345252990723</v>
      </c>
      <c r="CP645" s="10">
        <v>16.320821762085</v>
      </c>
      <c r="CQ645" s="5">
        <v>27.2405338287354</v>
      </c>
      <c r="CS645" s="10">
        <v>1.32086765766144</v>
      </c>
      <c r="CT645" s="5">
        <v>45.5818176269531</v>
      </c>
      <c r="CV645" s="10">
        <v>9.32155323028564</v>
      </c>
      <c r="CW645" s="5">
        <v>38.0395240783691</v>
      </c>
      <c r="CY645" s="10">
        <v>2.32049560546875</v>
      </c>
      <c r="CZ645" s="5">
        <v>32.1494369506836</v>
      </c>
      <c r="DB645" s="10">
        <v>10.3213939666748</v>
      </c>
      <c r="DC645" s="5">
        <v>36.0354042053223</v>
      </c>
      <c r="DE645" s="10">
        <v>3.31913447380066</v>
      </c>
      <c r="DF645" s="5">
        <v>40.4224014282227</v>
      </c>
      <c r="DH645" s="10">
        <v>11.320258140564</v>
      </c>
      <c r="DI645" s="5">
        <v>27.8429641723633</v>
      </c>
      <c r="DK645" s="10">
        <v>4.31913614273071</v>
      </c>
      <c r="DL645" s="5">
        <v>42.0000495910645</v>
      </c>
      <c r="DN645" s="10">
        <v>12.3199987411499</v>
      </c>
      <c r="DO645" s="5">
        <v>39.6410331726074</v>
      </c>
      <c r="DQ645" s="10">
        <v>5.32086229324341</v>
      </c>
      <c r="DR645" s="5">
        <v>28.8301124572754</v>
      </c>
      <c r="DT645" s="10">
        <v>13.3205709457397</v>
      </c>
      <c r="DU645" s="5">
        <v>31.5380611419678</v>
      </c>
      <c r="DW645" s="10">
        <v>6.32078266143799</v>
      </c>
      <c r="DX645" s="5">
        <v>41.8509330749512</v>
      </c>
      <c r="DZ645" s="10">
        <v>14.3200235366821</v>
      </c>
      <c r="EA645" s="5">
        <v>35.2122840881348</v>
      </c>
      <c r="EC645" s="10">
        <v>7.3211932182312</v>
      </c>
      <c r="ED645" s="5">
        <v>35.2212295532227</v>
      </c>
      <c r="EF645" s="10">
        <v>15.3205709457397</v>
      </c>
      <c r="EG645" s="5">
        <v>35.6805076599121</v>
      </c>
      <c r="EI645" s="10">
        <v>8.32066822052002</v>
      </c>
      <c r="EJ645" s="5">
        <v>28.6213493347168</v>
      </c>
      <c r="EL645" s="10">
        <v>16.3210792541504</v>
      </c>
      <c r="EM645" s="5">
        <v>39.0863189697266</v>
      </c>
    </row>
    <row r="646">
      <c r="A646" s="10">
        <v>1.32193851470947</v>
      </c>
      <c r="B646" s="5">
        <v>63.3922500610352</v>
      </c>
      <c r="D646" s="10">
        <v>9.32303714752197</v>
      </c>
      <c r="E646" s="5">
        <v>44.7795753479004</v>
      </c>
      <c r="G646" s="10">
        <v>2.32222414016724</v>
      </c>
      <c r="H646" s="5">
        <v>49.1665687561035</v>
      </c>
      <c r="J646" s="10">
        <v>10.3221921920776</v>
      </c>
      <c r="K646" s="5">
        <v>41.3856887817383</v>
      </c>
      <c r="M646" s="10">
        <v>3.32107377052307</v>
      </c>
      <c r="N646" s="5">
        <v>58.4565048217773</v>
      </c>
      <c r="P646" s="10">
        <v>11.3221759796143</v>
      </c>
      <c r="Q646" s="5">
        <v>50.0553016662598</v>
      </c>
      <c r="S646" s="10">
        <v>4.32235240936279</v>
      </c>
      <c r="T646" s="5">
        <v>61.7609176635742</v>
      </c>
      <c r="V646" s="10">
        <v>12.3218669891357</v>
      </c>
      <c r="W646" s="5">
        <v>49.6169013977051</v>
      </c>
      <c r="Y646" s="10">
        <v>5.32196092605591</v>
      </c>
      <c r="Z646" s="5">
        <v>46.9477233886719</v>
      </c>
      <c r="AB646" s="10">
        <v>13.3220520019531</v>
      </c>
      <c r="AC646" s="5">
        <v>52.1399459838867</v>
      </c>
      <c r="AE646" s="10">
        <v>6.32172203063965</v>
      </c>
      <c r="AF646" s="5">
        <v>40.8936080932617</v>
      </c>
      <c r="AH646" s="10">
        <v>14.3216571807861</v>
      </c>
      <c r="AI646" s="5">
        <v>48.5134429931641</v>
      </c>
      <c r="AK646" s="10">
        <v>7.32187604904175</v>
      </c>
      <c r="AL646" s="5">
        <v>50.7800064086914</v>
      </c>
      <c r="AN646" s="10">
        <v>15.3212652206421</v>
      </c>
      <c r="AO646" s="5">
        <v>55.2862968444824</v>
      </c>
      <c r="AQ646" s="10">
        <v>8.32147884368896</v>
      </c>
      <c r="AR646" s="5">
        <v>51.4271697998047</v>
      </c>
      <c r="AT646" s="10">
        <v>16.3210983276367</v>
      </c>
      <c r="AU646" s="5">
        <v>47.8782081604004</v>
      </c>
      <c r="AW646" s="10">
        <v>1.32234644889832</v>
      </c>
      <c r="AX646" s="5">
        <v>57.4693565368652</v>
      </c>
      <c r="AZ646" s="10">
        <v>9.3215446472168</v>
      </c>
      <c r="BA646" s="5">
        <v>36.6795845031738</v>
      </c>
      <c r="BC646" s="10">
        <v>2.322096824646</v>
      </c>
      <c r="BD646" s="5">
        <v>33.0560646057129</v>
      </c>
      <c r="BF646" s="10">
        <v>10.3218517303467</v>
      </c>
      <c r="BG646" s="5">
        <v>40.4522247314453</v>
      </c>
      <c r="BI646" s="10">
        <v>3.32198786735535</v>
      </c>
      <c r="BJ646" s="5">
        <v>44.1801261901855</v>
      </c>
      <c r="BL646" s="10">
        <v>11.3213768005371</v>
      </c>
      <c r="BM646" s="5">
        <v>34.6247634887695</v>
      </c>
      <c r="BO646" s="10">
        <v>4.32184314727783</v>
      </c>
      <c r="BP646" s="5">
        <v>42.298282623291</v>
      </c>
      <c r="BR646" s="10">
        <v>12.3224287033081</v>
      </c>
      <c r="BS646" s="5">
        <v>39.8408470153809</v>
      </c>
      <c r="BU646" s="10">
        <v>5.32198667526245</v>
      </c>
      <c r="BV646" s="5">
        <v>42.280387878418</v>
      </c>
      <c r="BX646" s="10">
        <v>13.3216505050659</v>
      </c>
      <c r="BY646" s="5">
        <v>34.9736976623535</v>
      </c>
      <c r="CA646" s="10">
        <v>6.3220386505127</v>
      </c>
      <c r="CB646" s="5">
        <v>27.8519115447998</v>
      </c>
      <c r="CD646" s="10">
        <v>14.3218116760254</v>
      </c>
      <c r="CE646" s="5">
        <v>33.6555099487305</v>
      </c>
      <c r="CG646" s="10">
        <v>7.32252073287964</v>
      </c>
      <c r="CH646" s="5">
        <v>34.0283012390137</v>
      </c>
      <c r="CJ646" s="10">
        <v>15.3213024139404</v>
      </c>
      <c r="CK646" s="5">
        <v>36.1636428833008</v>
      </c>
      <c r="CM646" s="10">
        <v>8.32295036315918</v>
      </c>
      <c r="CN646" s="5">
        <v>39.2473640441895</v>
      </c>
      <c r="CP646" s="10">
        <v>16.3216552734375</v>
      </c>
      <c r="CQ646" s="5">
        <v>24.7085418701172</v>
      </c>
      <c r="CS646" s="10">
        <v>1.32183980941772</v>
      </c>
      <c r="CT646" s="5">
        <v>43.7148857116699</v>
      </c>
      <c r="CV646" s="10">
        <v>9.32321929931641</v>
      </c>
      <c r="CW646" s="5">
        <v>37.5683174133301</v>
      </c>
      <c r="CY646" s="10">
        <v>2.32223176956177</v>
      </c>
      <c r="CZ646" s="5">
        <v>31.1175537109375</v>
      </c>
      <c r="DB646" s="10">
        <v>10.3228521347046</v>
      </c>
      <c r="DC646" s="5">
        <v>47.0580673217773</v>
      </c>
      <c r="DE646" s="10">
        <v>3.32087063789368</v>
      </c>
      <c r="DF646" s="5">
        <v>43.4494590759277</v>
      </c>
      <c r="DH646" s="10">
        <v>11.3217163085938</v>
      </c>
      <c r="DI646" s="5">
        <v>35.5403366088867</v>
      </c>
      <c r="DK646" s="10">
        <v>4.32052516937256</v>
      </c>
      <c r="DL646" s="5">
        <v>42.7814178466797</v>
      </c>
      <c r="DN646" s="10">
        <v>12.3217353820801</v>
      </c>
      <c r="DO646" s="5">
        <v>32.8860702514648</v>
      </c>
      <c r="DQ646" s="10">
        <v>5.32183456420898</v>
      </c>
      <c r="DR646" s="5">
        <v>36.5781860351563</v>
      </c>
      <c r="DT646" s="10">
        <v>13.3218212127686</v>
      </c>
      <c r="DU646" s="5">
        <v>26.2265453338623</v>
      </c>
      <c r="DW646" s="10">
        <v>6.32251882553101</v>
      </c>
      <c r="DX646" s="5">
        <v>37.8784790039063</v>
      </c>
      <c r="DZ646" s="10">
        <v>14.3218288421631</v>
      </c>
      <c r="EA646" s="5">
        <v>33.5362167358398</v>
      </c>
      <c r="EC646" s="10">
        <v>7.32299900054932</v>
      </c>
      <c r="ED646" s="5">
        <v>40.3060913085938</v>
      </c>
      <c r="EF646" s="10">
        <v>15.3219594955444</v>
      </c>
      <c r="EG646" s="5">
        <v>36.5125770568848</v>
      </c>
      <c r="EI646" s="10">
        <v>8.3221263885498</v>
      </c>
      <c r="EJ646" s="5">
        <v>38.3645973205566</v>
      </c>
      <c r="EL646" s="10">
        <v>16.3222579956055</v>
      </c>
      <c r="EM646" s="5">
        <v>41.3528861999512</v>
      </c>
    </row>
    <row r="647">
      <c r="A647" s="10">
        <v>1.32353556156158</v>
      </c>
      <c r="B647" s="5">
        <v>60.4099273681641</v>
      </c>
      <c r="D647" s="10">
        <v>9.32400798797607</v>
      </c>
      <c r="E647" s="5">
        <v>47.7320747375488</v>
      </c>
      <c r="G647" s="10">
        <v>2.32333540916443</v>
      </c>
      <c r="H647" s="5">
        <v>46.9089508056641</v>
      </c>
      <c r="J647" s="10">
        <v>10.3239278793335</v>
      </c>
      <c r="K647" s="5">
        <v>40.2345123291016</v>
      </c>
      <c r="M647" s="10">
        <v>3.3223934173584</v>
      </c>
      <c r="N647" s="5">
        <v>58.2477416992188</v>
      </c>
      <c r="P647" s="10">
        <v>11.3231477737427</v>
      </c>
      <c r="Q647" s="5">
        <v>48.042236328125</v>
      </c>
      <c r="S647" s="10">
        <v>4.32381105422974</v>
      </c>
      <c r="T647" s="5">
        <v>62.5542144775391</v>
      </c>
      <c r="V647" s="10">
        <v>12.3233938217163</v>
      </c>
      <c r="W647" s="5">
        <v>46.1782836914063</v>
      </c>
      <c r="Y647" s="10">
        <v>5.32293367385864</v>
      </c>
      <c r="Z647" s="5">
        <v>40.8429069519043</v>
      </c>
      <c r="AB647" s="10">
        <v>13.3235788345337</v>
      </c>
      <c r="AC647" s="5">
        <v>47.6545333862305</v>
      </c>
      <c r="AE647" s="10">
        <v>6.3229718208313</v>
      </c>
      <c r="AF647" s="5">
        <v>44.0011863708496</v>
      </c>
      <c r="AH647" s="10">
        <v>14.322699546814</v>
      </c>
      <c r="AI647" s="5">
        <v>46.58984375</v>
      </c>
      <c r="AK647" s="10">
        <v>7.32284832000732</v>
      </c>
      <c r="AL647" s="5">
        <v>48.253978729248</v>
      </c>
      <c r="AN647" s="10">
        <v>15.3230009078979</v>
      </c>
      <c r="AO647" s="5">
        <v>61.9637145996094</v>
      </c>
      <c r="AQ647" s="10">
        <v>8.32321453094482</v>
      </c>
      <c r="AR647" s="5">
        <v>46.634578704834</v>
      </c>
      <c r="AT647" s="10">
        <v>16.3226261138916</v>
      </c>
      <c r="AU647" s="5">
        <v>42.5040626525879</v>
      </c>
      <c r="AW647" s="10">
        <v>1.32394373416901</v>
      </c>
      <c r="AX647" s="5">
        <v>43.5568199157715</v>
      </c>
      <c r="AZ647" s="10">
        <v>9.32328033447266</v>
      </c>
      <c r="BA647" s="5">
        <v>27.675952911377</v>
      </c>
      <c r="BC647" s="10">
        <v>2.32383298873901</v>
      </c>
      <c r="BD647" s="5">
        <v>41.2514877319336</v>
      </c>
      <c r="BF647" s="10">
        <v>10.3230323791504</v>
      </c>
      <c r="BG647" s="5">
        <v>33.756908416748</v>
      </c>
      <c r="BI647" s="10">
        <v>3.32309865951538</v>
      </c>
      <c r="BJ647" s="5">
        <v>41.3111343383789</v>
      </c>
      <c r="BL647" s="10">
        <v>11.3229742050171</v>
      </c>
      <c r="BM647" s="5">
        <v>50.0493392944336</v>
      </c>
      <c r="BO647" s="10">
        <v>4.32330131530762</v>
      </c>
      <c r="BP647" s="5">
        <v>44.7706260681152</v>
      </c>
      <c r="BR647" s="10">
        <v>12.3232622146606</v>
      </c>
      <c r="BS647" s="5">
        <v>36.011547088623</v>
      </c>
      <c r="BU647" s="10">
        <v>5.32365322113037</v>
      </c>
      <c r="BV647" s="5">
        <v>33.8493614196777</v>
      </c>
      <c r="BX647" s="10">
        <v>13.3229694366455</v>
      </c>
      <c r="BY647" s="5">
        <v>27.7087593078613</v>
      </c>
      <c r="CA647" s="10">
        <v>6.32370567321777</v>
      </c>
      <c r="CB647" s="5">
        <v>29.3520183563232</v>
      </c>
      <c r="CD647" s="10">
        <v>14.3236169815063</v>
      </c>
      <c r="CE647" s="5">
        <v>30.79248046875</v>
      </c>
      <c r="CG647" s="10">
        <v>7.32404899597168</v>
      </c>
      <c r="CH647" s="5">
        <v>34.5472259521484</v>
      </c>
      <c r="CJ647" s="10">
        <v>15.3229694366455</v>
      </c>
      <c r="CK647" s="5">
        <v>37.4967422485352</v>
      </c>
      <c r="CM647" s="10">
        <v>8.32413101196289</v>
      </c>
      <c r="CN647" s="5">
        <v>36.0354042053223</v>
      </c>
      <c r="CP647" s="10">
        <v>16.3230438232422</v>
      </c>
      <c r="CQ647" s="5">
        <v>28.4483757019043</v>
      </c>
      <c r="CS647" s="10">
        <v>1.32343709468842</v>
      </c>
      <c r="CT647" s="5">
        <v>45.7756690979004</v>
      </c>
      <c r="CV647" s="10">
        <v>9.32495594024658</v>
      </c>
      <c r="CW647" s="5">
        <v>42.5159912109375</v>
      </c>
      <c r="CY647" s="10">
        <v>2.32362079620361</v>
      </c>
      <c r="CZ647" s="5">
        <v>28.0189208984375</v>
      </c>
      <c r="DB647" s="10">
        <v>10.3246574401855</v>
      </c>
      <c r="DC647" s="5">
        <v>34.3295135498047</v>
      </c>
      <c r="DE647" s="10">
        <v>3.32246804237366</v>
      </c>
      <c r="DF647" s="5">
        <v>40.3806495666504</v>
      </c>
      <c r="DH647" s="10">
        <v>11.3225498199463</v>
      </c>
      <c r="DI647" s="5">
        <v>35.8087463378906</v>
      </c>
      <c r="DK647" s="10">
        <v>4.32233047485352</v>
      </c>
      <c r="DL647" s="5">
        <v>41.904613494873</v>
      </c>
      <c r="DN647" s="10">
        <v>12.3234014511108</v>
      </c>
      <c r="DO647" s="5">
        <v>34.0968933105469</v>
      </c>
      <c r="DQ647" s="10">
        <v>5.32301473617554</v>
      </c>
      <c r="DR647" s="5">
        <v>38.5852890014648</v>
      </c>
      <c r="DT647" s="10">
        <v>13.322585105896</v>
      </c>
      <c r="DU647" s="5">
        <v>28.6422252655029</v>
      </c>
      <c r="DW647" s="10">
        <v>6.32390832901001</v>
      </c>
      <c r="DX647" s="5">
        <v>31.9168167114258</v>
      </c>
      <c r="DZ647" s="10">
        <v>14.3230085372925</v>
      </c>
      <c r="EA647" s="5">
        <v>38.6031837463379</v>
      </c>
      <c r="EC647" s="10">
        <v>7.32438850402832</v>
      </c>
      <c r="ED647" s="5">
        <v>30.0468997955322</v>
      </c>
      <c r="EF647" s="10">
        <v>15.3227243423462</v>
      </c>
      <c r="EG647" s="5">
        <v>39.6201553344727</v>
      </c>
      <c r="EI647" s="10">
        <v>8.32393169403076</v>
      </c>
      <c r="EJ647" s="5">
        <v>35.3733291625977</v>
      </c>
      <c r="EL647" s="10">
        <v>16.32399559021</v>
      </c>
      <c r="EM647" s="5">
        <v>39.6827850341797</v>
      </c>
    </row>
    <row r="648">
      <c r="A648" s="10">
        <v>1.3252717256546</v>
      </c>
      <c r="B648" s="5">
        <v>57.3500633239746</v>
      </c>
      <c r="D648" s="10">
        <v>9.32539749145508</v>
      </c>
      <c r="E648" s="5">
        <v>51.6657562255859</v>
      </c>
      <c r="G648" s="10">
        <v>2.32507157325745</v>
      </c>
      <c r="H648" s="5">
        <v>42.7217712402344</v>
      </c>
      <c r="J648" s="10">
        <v>10.3249006271362</v>
      </c>
      <c r="K648" s="5">
        <v>42.4652900695801</v>
      </c>
      <c r="M648" s="10">
        <v>3.32315707206726</v>
      </c>
      <c r="N648" s="5">
        <v>62.5065002441406</v>
      </c>
      <c r="P648" s="10">
        <v>11.3248147964478</v>
      </c>
      <c r="Q648" s="5">
        <v>42.8828163146973</v>
      </c>
      <c r="S648" s="10">
        <v>4.32478284835815</v>
      </c>
      <c r="T648" s="5">
        <v>58.2745819091797</v>
      </c>
      <c r="V648" s="10">
        <v>12.3242282867432</v>
      </c>
      <c r="W648" s="5">
        <v>51.2064781188965</v>
      </c>
      <c r="Y648" s="10">
        <v>5.32418346405029</v>
      </c>
      <c r="Z648" s="5">
        <v>38.245304107666</v>
      </c>
      <c r="AB648" s="10">
        <v>13.3244829177856</v>
      </c>
      <c r="AC648" s="5">
        <v>47.9050483703613</v>
      </c>
      <c r="AE648" s="10">
        <v>6.32470798492432</v>
      </c>
      <c r="AF648" s="5">
        <v>45.4028778076172</v>
      </c>
      <c r="AH648" s="10">
        <v>14.324366569519</v>
      </c>
      <c r="AI648" s="5">
        <v>41.7942695617676</v>
      </c>
      <c r="AK648" s="10">
        <v>7.32368135452271</v>
      </c>
      <c r="AL648" s="5">
        <v>42.1044311523438</v>
      </c>
      <c r="AN648" s="10">
        <v>15.3243894577026</v>
      </c>
      <c r="AO648" s="5">
        <v>53.8726768493652</v>
      </c>
      <c r="AQ648" s="10">
        <v>8.32425594329834</v>
      </c>
      <c r="AR648" s="5">
        <v>51.7254028320313</v>
      </c>
      <c r="AT648" s="10">
        <v>16.3242931365967</v>
      </c>
      <c r="AU648" s="5">
        <v>42.6859817504883</v>
      </c>
      <c r="AW648" s="10">
        <v>1.3249853849411</v>
      </c>
      <c r="AX648" s="5">
        <v>41.1083335876465</v>
      </c>
      <c r="AZ648" s="10">
        <v>9.32453155517578</v>
      </c>
      <c r="BA648" s="5">
        <v>30.2616271972656</v>
      </c>
      <c r="BC648" s="10">
        <v>2.32515239715576</v>
      </c>
      <c r="BD648" s="5">
        <v>29.9514656066895</v>
      </c>
      <c r="BF648" s="10">
        <v>10.3240041732788</v>
      </c>
      <c r="BG648" s="5">
        <v>43.688045501709</v>
      </c>
      <c r="BI648" s="10">
        <v>3.32393193244934</v>
      </c>
      <c r="BJ648" s="5">
        <v>44.7616806030273</v>
      </c>
      <c r="BL648" s="10">
        <v>11.3245716094971</v>
      </c>
      <c r="BM648" s="5">
        <v>46.3274002075195</v>
      </c>
      <c r="BO648" s="10">
        <v>4.32510709762573</v>
      </c>
      <c r="BP648" s="5">
        <v>43.8431243896484</v>
      </c>
      <c r="BR648" s="10">
        <v>12.3243732452393</v>
      </c>
      <c r="BS648" s="5">
        <v>32.7071304321289</v>
      </c>
      <c r="BU648" s="10">
        <v>5.32476425170898</v>
      </c>
      <c r="BV648" s="5">
        <v>32.3641662597656</v>
      </c>
      <c r="BX648" s="10">
        <v>13.3248443603516</v>
      </c>
      <c r="BY648" s="5">
        <v>38.0723304748535</v>
      </c>
      <c r="CA648" s="10">
        <v>6.32516431808472</v>
      </c>
      <c r="CB648" s="5">
        <v>32.805549621582</v>
      </c>
      <c r="CD648" s="10">
        <v>14.3247966766357</v>
      </c>
      <c r="CE648" s="5">
        <v>29.808313369751</v>
      </c>
      <c r="CG648" s="10">
        <v>7.32502126693726</v>
      </c>
      <c r="CH648" s="5">
        <v>36.778003692627</v>
      </c>
      <c r="CJ648" s="10">
        <v>15.3240098953247</v>
      </c>
      <c r="CK648" s="5">
        <v>33.2290382385254</v>
      </c>
      <c r="CM648" s="10">
        <v>8.32510280609131</v>
      </c>
      <c r="CN648" s="5">
        <v>40.1867980957031</v>
      </c>
      <c r="CP648" s="10">
        <v>16.3247108459473</v>
      </c>
      <c r="CQ648" s="5">
        <v>30.7775688171387</v>
      </c>
      <c r="CS648" s="10">
        <v>1.32503437995911</v>
      </c>
      <c r="CT648" s="5">
        <v>40.240478515625</v>
      </c>
      <c r="CV648" s="10">
        <v>9.3259973526001</v>
      </c>
      <c r="CW648" s="5">
        <v>40.5476570129395</v>
      </c>
      <c r="CY648" s="10">
        <v>2.32452344894409</v>
      </c>
      <c r="CZ648" s="5">
        <v>33.0411529541016</v>
      </c>
      <c r="DB648" s="10">
        <v>10.3259077072144</v>
      </c>
      <c r="DC648" s="5">
        <v>33.7807693481445</v>
      </c>
      <c r="DE648" s="10">
        <v>3.32337093353271</v>
      </c>
      <c r="DF648" s="5">
        <v>35.5105133056641</v>
      </c>
      <c r="DH648" s="10">
        <v>11.3238697052002</v>
      </c>
      <c r="DI648" s="5">
        <v>28.8688831329346</v>
      </c>
      <c r="DK648" s="10">
        <v>4.32371950149536</v>
      </c>
      <c r="DL648" s="5">
        <v>42.0954818725586</v>
      </c>
      <c r="DN648" s="10">
        <v>12.3243045806885</v>
      </c>
      <c r="DO648" s="5">
        <v>44.7050170898438</v>
      </c>
      <c r="DQ648" s="10">
        <v>5.32475090026855</v>
      </c>
      <c r="DR648" s="5">
        <v>37.2104377746582</v>
      </c>
      <c r="DT648" s="10">
        <v>13.3238353729248</v>
      </c>
      <c r="DU648" s="5">
        <v>31.3442096710205</v>
      </c>
      <c r="DW648" s="10">
        <v>6.32481098175049</v>
      </c>
      <c r="DX648" s="5">
        <v>40.3239822387695</v>
      </c>
      <c r="DZ648" s="10">
        <v>14.3238430023193</v>
      </c>
      <c r="EA648" s="5">
        <v>42.3668746948242</v>
      </c>
      <c r="EC648" s="10">
        <v>7.3252911567688</v>
      </c>
      <c r="ED648" s="5">
        <v>33.4735870361328</v>
      </c>
      <c r="EF648" s="10">
        <v>15.3239040374756</v>
      </c>
      <c r="EG648" s="5">
        <v>43.1243858337402</v>
      </c>
      <c r="EI648" s="10">
        <v>8.32518100738525</v>
      </c>
      <c r="EJ648" s="5">
        <v>25.8925247192383</v>
      </c>
      <c r="EL648" s="10">
        <v>16.3255920410156</v>
      </c>
      <c r="EM648" s="5">
        <v>35.2063179016113</v>
      </c>
    </row>
    <row r="649">
      <c r="A649" s="10">
        <v>1.3263828754425</v>
      </c>
      <c r="B649" s="5">
        <v>49.2620048522949</v>
      </c>
      <c r="D649" s="10">
        <v>9.32720375061035</v>
      </c>
      <c r="E649" s="5">
        <v>43.6015548706055</v>
      </c>
      <c r="G649" s="10">
        <v>2.32666873931885</v>
      </c>
      <c r="H649" s="5">
        <v>42.2744216918945</v>
      </c>
      <c r="J649" s="10">
        <v>10.3258028030396</v>
      </c>
      <c r="K649" s="5">
        <v>46.4168701171875</v>
      </c>
      <c r="M649" s="10">
        <v>3.32440710067749</v>
      </c>
      <c r="N649" s="5">
        <v>57.898811340332</v>
      </c>
      <c r="P649" s="10">
        <v>11.3265504837036</v>
      </c>
      <c r="Q649" s="5">
        <v>40.7236137390137</v>
      </c>
      <c r="S649" s="10">
        <v>4.32596349716187</v>
      </c>
      <c r="T649" s="5">
        <v>63.9708213806152</v>
      </c>
      <c r="V649" s="10">
        <v>12.3252696990967</v>
      </c>
      <c r="W649" s="5">
        <v>44.5409889221191</v>
      </c>
      <c r="Y649" s="10">
        <v>5.32591962814331</v>
      </c>
      <c r="Z649" s="5">
        <v>43.0200042724609</v>
      </c>
      <c r="AB649" s="10">
        <v>13.325662612915</v>
      </c>
      <c r="AC649" s="5">
        <v>39.1936836242676</v>
      </c>
      <c r="AE649" s="10">
        <v>6.326096534729</v>
      </c>
      <c r="AF649" s="5">
        <v>44.0250473022461</v>
      </c>
      <c r="AH649" s="10">
        <v>14.3261022567749</v>
      </c>
      <c r="AI649" s="5">
        <v>38.0365409851074</v>
      </c>
      <c r="AK649" s="10">
        <v>7.32520914077759</v>
      </c>
      <c r="AL649" s="5">
        <v>48.8623733520508</v>
      </c>
      <c r="AN649" s="10">
        <v>15.3253631591797</v>
      </c>
      <c r="AO649" s="5">
        <v>53.1658630371094</v>
      </c>
      <c r="AQ649" s="10">
        <v>8.32508945465088</v>
      </c>
      <c r="AR649" s="5">
        <v>50.8933334350586</v>
      </c>
      <c r="AT649" s="10">
        <v>16.3254718780518</v>
      </c>
      <c r="AU649" s="5">
        <v>44.5171279907227</v>
      </c>
      <c r="AW649" s="10">
        <v>1.3260270357132</v>
      </c>
      <c r="AX649" s="5">
        <v>44.3888893127441</v>
      </c>
      <c r="AZ649" s="10">
        <v>9.3255033493042</v>
      </c>
      <c r="BA649" s="5">
        <v>40.0824165344238</v>
      </c>
      <c r="BC649" s="10">
        <v>2.32612466812134</v>
      </c>
      <c r="BD649" s="5">
        <v>32.8204612731934</v>
      </c>
      <c r="BF649" s="10">
        <v>10.3254632949829</v>
      </c>
      <c r="BG649" s="5">
        <v>34.541259765625</v>
      </c>
      <c r="BI649" s="10">
        <v>3.32532095909119</v>
      </c>
      <c r="BJ649" s="5">
        <v>39.0803565979004</v>
      </c>
      <c r="BL649" s="10">
        <v>11.3256816864014</v>
      </c>
      <c r="BM649" s="5">
        <v>35.5940208435059</v>
      </c>
      <c r="BO649" s="10">
        <v>4.32635688781738</v>
      </c>
      <c r="BP649" s="5">
        <v>40.7653694152832</v>
      </c>
      <c r="BR649" s="10">
        <v>12.3261098861694</v>
      </c>
      <c r="BS649" s="5">
        <v>38.9372024536133</v>
      </c>
      <c r="BU649" s="10">
        <v>5.32573652267456</v>
      </c>
      <c r="BV649" s="5">
        <v>42.5398483276367</v>
      </c>
      <c r="BX649" s="10">
        <v>13.3262329101563</v>
      </c>
      <c r="BY649" s="5">
        <v>42.3012619018555</v>
      </c>
      <c r="CA649" s="10">
        <v>6.32620620727539</v>
      </c>
      <c r="CB649" s="5">
        <v>32.2299613952637</v>
      </c>
      <c r="CD649" s="10">
        <v>14.3256311416626</v>
      </c>
      <c r="CE649" s="5">
        <v>33.0739593505859</v>
      </c>
      <c r="CG649" s="10">
        <v>7.32613182067871</v>
      </c>
      <c r="CH649" s="5">
        <v>44.8392219543457</v>
      </c>
      <c r="CJ649" s="10">
        <v>15.3249816894531</v>
      </c>
      <c r="CK649" s="5">
        <v>33.4706077575684</v>
      </c>
      <c r="CM649" s="10">
        <v>8.326491355896</v>
      </c>
      <c r="CN649" s="5">
        <v>39.6261215209961</v>
      </c>
      <c r="CP649" s="10">
        <v>16.3260288238525</v>
      </c>
      <c r="CQ649" s="5">
        <v>35.5134963989258</v>
      </c>
      <c r="CS649" s="10">
        <v>1.3260760307312</v>
      </c>
      <c r="CT649" s="5">
        <v>44.123462677002</v>
      </c>
      <c r="CV649" s="10">
        <v>9.32683086395264</v>
      </c>
      <c r="CW649" s="5">
        <v>40.3597717285156</v>
      </c>
      <c r="CY649" s="10">
        <v>2.32584309577942</v>
      </c>
      <c r="CZ649" s="5">
        <v>39.4263038635254</v>
      </c>
      <c r="DB649" s="10">
        <v>10.3266716003418</v>
      </c>
      <c r="DC649" s="5">
        <v>30.9863319396973</v>
      </c>
      <c r="DE649" s="10">
        <v>3.32434272766113</v>
      </c>
      <c r="DF649" s="5">
        <v>42.6203727722168</v>
      </c>
      <c r="DH649" s="10">
        <v>11.3257446289063</v>
      </c>
      <c r="DI649" s="5">
        <v>29.4325408935547</v>
      </c>
      <c r="DK649" s="10">
        <v>4.32462215423584</v>
      </c>
      <c r="DL649" s="5">
        <v>41.9195251464844</v>
      </c>
      <c r="DN649" s="10">
        <v>12.3252763748169</v>
      </c>
      <c r="DO649" s="5">
        <v>36.1875038146973</v>
      </c>
      <c r="DQ649" s="10">
        <v>5.3262791633606</v>
      </c>
      <c r="DR649" s="5">
        <v>36.5274887084961</v>
      </c>
      <c r="DT649" s="10">
        <v>13.3255710601807</v>
      </c>
      <c r="DU649" s="5">
        <v>30.0170764923096</v>
      </c>
      <c r="DW649" s="10">
        <v>6.32612991333008</v>
      </c>
      <c r="DX649" s="5">
        <v>36.3932838439941</v>
      </c>
      <c r="DZ649" s="10">
        <v>14.325231552124</v>
      </c>
      <c r="EA649" s="5">
        <v>37.1209678649902</v>
      </c>
      <c r="EC649" s="10">
        <v>7.32661008834839</v>
      </c>
      <c r="ED649" s="5">
        <v>32.9755401611328</v>
      </c>
      <c r="EF649" s="10">
        <v>15.3256397247314</v>
      </c>
      <c r="EG649" s="5">
        <v>49.6556701660156</v>
      </c>
      <c r="EI649" s="10">
        <v>8.32608413696289</v>
      </c>
      <c r="EJ649" s="5">
        <v>28.3022422790527</v>
      </c>
      <c r="EL649" s="10">
        <v>16.3264255523682</v>
      </c>
      <c r="EM649" s="5">
        <v>34.0998764038086</v>
      </c>
    </row>
    <row r="650">
      <c r="A650" s="10">
        <v>1.32735514640808</v>
      </c>
      <c r="B650" s="5">
        <v>50.097053527832</v>
      </c>
      <c r="D650" s="10">
        <v>9.32859230041504</v>
      </c>
      <c r="E650" s="5">
        <v>40.953254699707</v>
      </c>
      <c r="G650" s="10">
        <v>2.32771039009094</v>
      </c>
      <c r="H650" s="5">
        <v>44.0280265808105</v>
      </c>
      <c r="J650" s="10">
        <v>10.3273305892944</v>
      </c>
      <c r="K650" s="5">
        <v>52.6916770935059</v>
      </c>
      <c r="M650" s="10">
        <v>3.32607364654541</v>
      </c>
      <c r="N650" s="5">
        <v>52.4709854125977</v>
      </c>
      <c r="P650" s="10">
        <v>11.3275232315063</v>
      </c>
      <c r="Q650" s="5">
        <v>42.6830024719238</v>
      </c>
      <c r="S650" s="10">
        <v>4.32769966125488</v>
      </c>
      <c r="T650" s="5">
        <v>71.247688293457</v>
      </c>
      <c r="V650" s="10">
        <v>12.3269357681274</v>
      </c>
      <c r="W650" s="5">
        <v>45.244815826416</v>
      </c>
      <c r="Y650" s="10">
        <v>5.32744693756104</v>
      </c>
      <c r="Z650" s="5">
        <v>48.674488067627</v>
      </c>
      <c r="AB650" s="10">
        <v>13.3274688720703</v>
      </c>
      <c r="AC650" s="5">
        <v>43.3033256530762</v>
      </c>
      <c r="AE650" s="10">
        <v>6.32706880569458</v>
      </c>
      <c r="AF650" s="5">
        <v>35.7401542663574</v>
      </c>
      <c r="AH650" s="10">
        <v>14.3270740509033</v>
      </c>
      <c r="AI650" s="5">
        <v>43.1512260437012</v>
      </c>
      <c r="AK650" s="10">
        <v>7.32687568664551</v>
      </c>
      <c r="AL650" s="5">
        <v>49.0472755432129</v>
      </c>
      <c r="AN650" s="10">
        <v>15.3265428543091</v>
      </c>
      <c r="AO650" s="5">
        <v>43.0408782958984</v>
      </c>
      <c r="AQ650" s="10">
        <v>8.32654762268066</v>
      </c>
      <c r="AR650" s="5">
        <v>53.3358573913574</v>
      </c>
      <c r="AT650" s="10">
        <v>16.3264446258545</v>
      </c>
      <c r="AU650" s="5">
        <v>43.8222465515137</v>
      </c>
      <c r="AW650" s="10">
        <v>1.32769358158112</v>
      </c>
      <c r="AX650" s="5">
        <v>51.5554122924805</v>
      </c>
      <c r="AZ650" s="10">
        <v>9.32682228088379</v>
      </c>
      <c r="BA650" s="5">
        <v>35.2570190429688</v>
      </c>
      <c r="BC650" s="10">
        <v>2.32744407653809</v>
      </c>
      <c r="BD650" s="5">
        <v>36.7839660644531</v>
      </c>
      <c r="BF650" s="10">
        <v>10.3272686004639</v>
      </c>
      <c r="BG650" s="5">
        <v>29.4206123352051</v>
      </c>
      <c r="BI650" s="10">
        <v>3.3270571231842</v>
      </c>
      <c r="BJ650" s="5">
        <v>43.8848762512207</v>
      </c>
      <c r="BL650" s="10">
        <v>11.3266544342041</v>
      </c>
      <c r="BM650" s="5">
        <v>39.2384185791016</v>
      </c>
      <c r="BO650" s="10">
        <v>4.32732915878296</v>
      </c>
      <c r="BP650" s="5">
        <v>48.8593902587891</v>
      </c>
      <c r="BR650" s="10">
        <v>12.3275680541992</v>
      </c>
      <c r="BS650" s="5">
        <v>41.4244613647461</v>
      </c>
      <c r="BU650" s="10">
        <v>5.32726430892944</v>
      </c>
      <c r="BV650" s="5">
        <v>32.8085327148438</v>
      </c>
      <c r="BX650" s="10">
        <v>13.326997756958</v>
      </c>
      <c r="BY650" s="5">
        <v>30.8730030059814</v>
      </c>
      <c r="CA650" s="10">
        <v>6.32731676101685</v>
      </c>
      <c r="CB650" s="5">
        <v>35.904182434082</v>
      </c>
      <c r="CD650" s="10">
        <v>14.3268804550171</v>
      </c>
      <c r="CE650" s="5">
        <v>30.5867004394531</v>
      </c>
      <c r="CG650" s="10">
        <v>7.32772922515869</v>
      </c>
      <c r="CH650" s="5">
        <v>52.0534591674805</v>
      </c>
      <c r="CJ650" s="10">
        <v>15.3265104293823</v>
      </c>
      <c r="CK650" s="5">
        <v>41.3648147583008</v>
      </c>
      <c r="CM650" s="10">
        <v>8.32829761505127</v>
      </c>
      <c r="CN650" s="5">
        <v>29.0329113006592</v>
      </c>
      <c r="CP650" s="10">
        <v>16.3269329071045</v>
      </c>
      <c r="CQ650" s="5">
        <v>43.2406959533691</v>
      </c>
      <c r="CS650" s="10">
        <v>1.3271176815033</v>
      </c>
      <c r="CT650" s="5">
        <v>42.7277374267578</v>
      </c>
      <c r="CV650" s="10">
        <v>9.32835865020752</v>
      </c>
      <c r="CW650" s="5">
        <v>45.3581428527832</v>
      </c>
      <c r="CY650" s="10">
        <v>2.32764863967896</v>
      </c>
      <c r="CZ650" s="5">
        <v>32.3760948181152</v>
      </c>
      <c r="DB650" s="10">
        <v>10.3279905319214</v>
      </c>
      <c r="DC650" s="5">
        <v>33.6972618103027</v>
      </c>
      <c r="DE650" s="10">
        <v>3.32600927352905</v>
      </c>
      <c r="DF650" s="5">
        <v>48.0362701416016</v>
      </c>
      <c r="DH650" s="10">
        <v>11.3271331787109</v>
      </c>
      <c r="DI650" s="5">
        <v>29.5876216888428</v>
      </c>
      <c r="DK650" s="10">
        <v>4.32594203948975</v>
      </c>
      <c r="DL650" s="5">
        <v>48.5522117614746</v>
      </c>
      <c r="DN650" s="10">
        <v>12.3268041610718</v>
      </c>
      <c r="DO650" s="5">
        <v>40.5088882446289</v>
      </c>
      <c r="DQ650" s="10">
        <v>5.32725095748901</v>
      </c>
      <c r="DR650" s="5">
        <v>36.0801391601563</v>
      </c>
      <c r="DT650" s="10">
        <v>13.3269596099854</v>
      </c>
      <c r="DU650" s="5">
        <v>32.6295928955078</v>
      </c>
      <c r="DW650" s="10">
        <v>6.32793569564819</v>
      </c>
      <c r="DX650" s="5">
        <v>40.2017097473145</v>
      </c>
      <c r="DZ650" s="10">
        <v>14.3268985748291</v>
      </c>
      <c r="EA650" s="5">
        <v>32.2657470703125</v>
      </c>
      <c r="EC650" s="10">
        <v>7.3284158706665</v>
      </c>
      <c r="ED650" s="5">
        <v>32.6564331054688</v>
      </c>
      <c r="EF650" s="10">
        <v>15.3270978927612</v>
      </c>
      <c r="EG650" s="5">
        <v>44.576774597168</v>
      </c>
      <c r="EI650" s="10">
        <v>8.32747364044189</v>
      </c>
      <c r="EJ650" s="5">
        <v>38.3377571105957</v>
      </c>
      <c r="EL650" s="10">
        <v>16.3274669647217</v>
      </c>
      <c r="EM650" s="5">
        <v>36.0473327636719</v>
      </c>
    </row>
    <row r="651">
      <c r="A651" s="10">
        <v>1.32888293266296</v>
      </c>
      <c r="B651" s="5">
        <v>52.4173011779785</v>
      </c>
      <c r="D651" s="10">
        <v>9.32949447631836</v>
      </c>
      <c r="E651" s="5">
        <v>49.8972396850586</v>
      </c>
      <c r="G651" s="10">
        <v>2.32882142066956</v>
      </c>
      <c r="H651" s="5">
        <v>54.9880638122559</v>
      </c>
      <c r="J651" s="10">
        <v>10.3289279937744</v>
      </c>
      <c r="K651" s="5">
        <v>55.4234848022461</v>
      </c>
      <c r="M651" s="10">
        <v>3.32753205299377</v>
      </c>
      <c r="N651" s="5">
        <v>59.3183975219727</v>
      </c>
      <c r="P651" s="10">
        <v>11.3284254074097</v>
      </c>
      <c r="Q651" s="5">
        <v>41.9165458679199</v>
      </c>
      <c r="S651" s="10">
        <v>4.32929658889771</v>
      </c>
      <c r="T651" s="5">
        <v>63.3027801513672</v>
      </c>
      <c r="V651" s="10">
        <v>12.3285341262817</v>
      </c>
      <c r="W651" s="5">
        <v>46.7926406860352</v>
      </c>
      <c r="Y651" s="10">
        <v>5.32841920852661</v>
      </c>
      <c r="Z651" s="5">
        <v>46.0142555236816</v>
      </c>
      <c r="AB651" s="10">
        <v>13.329065322876</v>
      </c>
      <c r="AC651" s="5">
        <v>51.3078765869141</v>
      </c>
      <c r="AE651" s="10">
        <v>6.32824945449829</v>
      </c>
      <c r="AF651" s="5">
        <v>41.69287109375</v>
      </c>
      <c r="AH651" s="10">
        <v>14.3279085159302</v>
      </c>
      <c r="AI651" s="5">
        <v>45.9725036621094</v>
      </c>
      <c r="AK651" s="10">
        <v>7.32805633544922</v>
      </c>
      <c r="AL651" s="5">
        <v>43.2138557434082</v>
      </c>
      <c r="AN651" s="10">
        <v>15.3282098770142</v>
      </c>
      <c r="AO651" s="5">
        <v>39.0982475280762</v>
      </c>
      <c r="AQ651" s="10">
        <v>8.32821464538574</v>
      </c>
      <c r="AR651" s="5">
        <v>42.1700401306152</v>
      </c>
      <c r="AT651" s="10">
        <v>16.3279037475586</v>
      </c>
      <c r="AU651" s="5">
        <v>48.191349029541</v>
      </c>
      <c r="AW651" s="10">
        <v>1.32942974567413</v>
      </c>
      <c r="AX651" s="5">
        <v>43.6313781738281</v>
      </c>
      <c r="AZ651" s="10">
        <v>9.32862854003906</v>
      </c>
      <c r="BA651" s="5">
        <v>35.6506843566895</v>
      </c>
      <c r="BC651" s="10">
        <v>2.3291802406311</v>
      </c>
      <c r="BD651" s="5">
        <v>26.1609344482422</v>
      </c>
      <c r="BF651" s="10">
        <v>10.3285875320435</v>
      </c>
      <c r="BG651" s="5">
        <v>30.276538848877</v>
      </c>
      <c r="BI651" s="10">
        <v>3.32830715179443</v>
      </c>
      <c r="BJ651" s="5">
        <v>48.602912902832</v>
      </c>
      <c r="BL651" s="10">
        <v>11.3281831741333</v>
      </c>
      <c r="BM651" s="5">
        <v>33.9149742126465</v>
      </c>
      <c r="BO651" s="10">
        <v>4.32864856719971</v>
      </c>
      <c r="BP651" s="5">
        <v>44.8034324645996</v>
      </c>
      <c r="BR651" s="10">
        <v>12.3285398483276</v>
      </c>
      <c r="BS651" s="5">
        <v>40.756420135498</v>
      </c>
      <c r="BU651" s="10">
        <v>5.32900047302246</v>
      </c>
      <c r="BV651" s="5">
        <v>30.3272380828857</v>
      </c>
      <c r="BX651" s="10">
        <v>13.3281774520874</v>
      </c>
      <c r="BY651" s="5">
        <v>32.1255798339844</v>
      </c>
      <c r="CA651" s="10">
        <v>6.32891368865967</v>
      </c>
      <c r="CB651" s="5">
        <v>33.0769386291504</v>
      </c>
      <c r="CD651" s="10">
        <v>14.3286170959473</v>
      </c>
      <c r="CE651" s="5">
        <v>30.5270538330078</v>
      </c>
      <c r="CG651" s="10">
        <v>7.32946538925171</v>
      </c>
      <c r="CH651" s="5">
        <v>29.9097137451172</v>
      </c>
      <c r="CJ651" s="10">
        <v>15.3283166885376</v>
      </c>
      <c r="CK651" s="5">
        <v>46.2826652526855</v>
      </c>
      <c r="CM651" s="10">
        <v>8.32968616485596</v>
      </c>
      <c r="CN651" s="5">
        <v>29.1044864654541</v>
      </c>
      <c r="CP651" s="10">
        <v>16.3282527923584</v>
      </c>
      <c r="CQ651" s="5">
        <v>45.2477989196777</v>
      </c>
      <c r="CS651" s="10">
        <v>1.32864546775818</v>
      </c>
      <c r="CT651" s="5">
        <v>39.4263038635254</v>
      </c>
      <c r="CV651" s="10">
        <v>9.3299560546875</v>
      </c>
      <c r="CW651" s="5">
        <v>42.7814178466797</v>
      </c>
      <c r="CY651" s="10">
        <v>2.32910656929016</v>
      </c>
      <c r="CZ651" s="5">
        <v>32.3283767700195</v>
      </c>
      <c r="DB651" s="10">
        <v>10.3297262191772</v>
      </c>
      <c r="DC651" s="5">
        <v>33.3781547546387</v>
      </c>
      <c r="DE651" s="10">
        <v>3.32753729820251</v>
      </c>
      <c r="DF651" s="5">
        <v>47.7141799926758</v>
      </c>
      <c r="DH651" s="10">
        <v>11.3278970718384</v>
      </c>
      <c r="DI651" s="5">
        <v>37.6548042297363</v>
      </c>
      <c r="DK651" s="10">
        <v>4.3277473449707</v>
      </c>
      <c r="DL651" s="5">
        <v>40.2374954223633</v>
      </c>
      <c r="DN651" s="10">
        <v>12.3284711837769</v>
      </c>
      <c r="DO651" s="5">
        <v>31.0489597320557</v>
      </c>
      <c r="DQ651" s="10">
        <v>5.32843160629272</v>
      </c>
      <c r="DR651" s="5">
        <v>46.4407272338867</v>
      </c>
      <c r="DT651" s="10">
        <v>13.3279323577881</v>
      </c>
      <c r="DU651" s="5">
        <v>34.3682861328125</v>
      </c>
      <c r="DW651" s="10">
        <v>6.32939434051514</v>
      </c>
      <c r="DX651" s="5">
        <v>37.0762329101563</v>
      </c>
      <c r="DZ651" s="10">
        <v>14.3282175064087</v>
      </c>
      <c r="EA651" s="5">
        <v>35.6238441467285</v>
      </c>
      <c r="EC651" s="10">
        <v>7.32980442047119</v>
      </c>
      <c r="ED651" s="5">
        <v>31.866117477417</v>
      </c>
      <c r="EF651" s="10">
        <v>15.3280019760132</v>
      </c>
      <c r="EG651" s="5">
        <v>42.2445983886719</v>
      </c>
      <c r="EI651" s="10">
        <v>8.32934856414795</v>
      </c>
      <c r="EJ651" s="5">
        <v>38.4838905334473</v>
      </c>
      <c r="EL651" s="10">
        <v>16.3290634155273</v>
      </c>
      <c r="EM651" s="5">
        <v>28.0755844116211</v>
      </c>
    </row>
    <row r="652">
      <c r="A652" s="10">
        <v>1.33068835735321</v>
      </c>
      <c r="B652" s="5">
        <v>60.3711547851563</v>
      </c>
      <c r="D652" s="10">
        <v>9.33074474334717</v>
      </c>
      <c r="E652" s="5">
        <v>42.0447845458984</v>
      </c>
      <c r="G652" s="10">
        <v>2.33048796653748</v>
      </c>
      <c r="H652" s="5">
        <v>42.7008934020996</v>
      </c>
      <c r="J652" s="10">
        <v>10.3301086425781</v>
      </c>
      <c r="K652" s="5">
        <v>44.5916862487793</v>
      </c>
      <c r="M652" s="10">
        <v>3.32850456237793</v>
      </c>
      <c r="N652" s="5">
        <v>62.6794738769531</v>
      </c>
      <c r="P652" s="10">
        <v>11.3298835754395</v>
      </c>
      <c r="Q652" s="5">
        <v>47.7678604125977</v>
      </c>
      <c r="S652" s="10">
        <v>4.33026933670044</v>
      </c>
      <c r="T652" s="5">
        <v>62.947883605957</v>
      </c>
      <c r="V652" s="10">
        <v>12.3295745849609</v>
      </c>
      <c r="W652" s="5">
        <v>48.0273246765137</v>
      </c>
      <c r="Y652" s="10">
        <v>5.32959985733032</v>
      </c>
      <c r="Z652" s="5">
        <v>45.226921081543</v>
      </c>
      <c r="AB652" s="10">
        <v>13.3298997879028</v>
      </c>
      <c r="AC652" s="5">
        <v>51.4212074279785</v>
      </c>
      <c r="AE652" s="10">
        <v>6.32998561859131</v>
      </c>
      <c r="AF652" s="5">
        <v>44.9495658874512</v>
      </c>
      <c r="AH652" s="10">
        <v>14.3294353485107</v>
      </c>
      <c r="AI652" s="5">
        <v>47.239990234375</v>
      </c>
      <c r="AK652" s="10">
        <v>7.32902908325195</v>
      </c>
      <c r="AL652" s="5">
        <v>45.7756690979004</v>
      </c>
      <c r="AN652" s="10">
        <v>15.3298063278198</v>
      </c>
      <c r="AO652" s="5">
        <v>48.1317024230957</v>
      </c>
      <c r="AQ652" s="10">
        <v>8.32939529418945</v>
      </c>
      <c r="AR652" s="5">
        <v>41.2753448486328</v>
      </c>
      <c r="AT652" s="10">
        <v>16.3297100067139</v>
      </c>
      <c r="AU652" s="5">
        <v>46.6256332397461</v>
      </c>
      <c r="AW652" s="10">
        <v>1.33047151565552</v>
      </c>
      <c r="AX652" s="5">
        <v>47.5083999633789</v>
      </c>
      <c r="AZ652" s="10">
        <v>9.33001708984375</v>
      </c>
      <c r="BA652" s="5">
        <v>42.1402168273926</v>
      </c>
      <c r="BC652" s="10">
        <v>2.33063840866089</v>
      </c>
      <c r="BD652" s="5">
        <v>26.166898727417</v>
      </c>
      <c r="BF652" s="10">
        <v>10.3294906616211</v>
      </c>
      <c r="BG652" s="5">
        <v>37.3207855224609</v>
      </c>
      <c r="BI652" s="10">
        <v>3.32927942276001</v>
      </c>
      <c r="BJ652" s="5">
        <v>39.6261215209961</v>
      </c>
      <c r="BL652" s="10">
        <v>11.3299875259399</v>
      </c>
      <c r="BM652" s="5">
        <v>33.7867317199707</v>
      </c>
      <c r="BO652" s="10">
        <v>4.33045387268066</v>
      </c>
      <c r="BP652" s="5">
        <v>45.8532104492188</v>
      </c>
      <c r="BR652" s="10">
        <v>12.3296518325806</v>
      </c>
      <c r="BS652" s="5">
        <v>38.3944206237793</v>
      </c>
      <c r="BU652" s="10">
        <v>5.33018112182617</v>
      </c>
      <c r="BV652" s="5">
        <v>34.7589683532715</v>
      </c>
      <c r="BX652" s="10">
        <v>13.3299140930176</v>
      </c>
      <c r="BY652" s="5">
        <v>30.9922962188721</v>
      </c>
      <c r="CA652" s="10">
        <v>6.33064985275269</v>
      </c>
      <c r="CB652" s="5">
        <v>35.752082824707</v>
      </c>
      <c r="CD652" s="10">
        <v>14.330005645752</v>
      </c>
      <c r="CE652" s="5">
        <v>31.6663017272949</v>
      </c>
      <c r="CG652" s="10">
        <v>7.33057641983032</v>
      </c>
      <c r="CH652" s="5">
        <v>27.9294509887695</v>
      </c>
      <c r="CJ652" s="10">
        <v>15.3295660018921</v>
      </c>
      <c r="CK652" s="5">
        <v>51.6120758056641</v>
      </c>
      <c r="CM652" s="10">
        <v>8.33058834075928</v>
      </c>
      <c r="CN652" s="5">
        <v>29.4057006835938</v>
      </c>
      <c r="CP652" s="10">
        <v>16.3299884796143</v>
      </c>
      <c r="CQ652" s="5">
        <v>36.7750205993652</v>
      </c>
      <c r="CS652" s="10">
        <v>1.330451130867</v>
      </c>
      <c r="CT652" s="5">
        <v>36.2769737243652</v>
      </c>
      <c r="CV652" s="10">
        <v>9.33113670349121</v>
      </c>
      <c r="CW652" s="5">
        <v>31.7378768920898</v>
      </c>
      <c r="CY652" s="10">
        <v>2.33000946044922</v>
      </c>
      <c r="CZ652" s="5">
        <v>38.743350982666</v>
      </c>
      <c r="DB652" s="10">
        <v>10.3310461044312</v>
      </c>
      <c r="DC652" s="5">
        <v>38.0395240783691</v>
      </c>
      <c r="DE652" s="10">
        <v>3.32857918739319</v>
      </c>
      <c r="DF652" s="5">
        <v>45.7249717712402</v>
      </c>
      <c r="DH652" s="10">
        <v>11.329008102417</v>
      </c>
      <c r="DI652" s="5">
        <v>44.7318572998047</v>
      </c>
      <c r="DK652" s="10">
        <v>4.32913589477539</v>
      </c>
      <c r="DL652" s="5">
        <v>36.1159248352051</v>
      </c>
      <c r="DN652" s="10">
        <v>12.3295822143555</v>
      </c>
      <c r="DO652" s="5">
        <v>35.7878723144531</v>
      </c>
      <c r="DQ652" s="10">
        <v>5.33023691177368</v>
      </c>
      <c r="DR652" s="5">
        <v>38.4928359985352</v>
      </c>
      <c r="DT652" s="10">
        <v>13.3291130065918</v>
      </c>
      <c r="DU652" s="5">
        <v>29.4862232208252</v>
      </c>
      <c r="DW652" s="10">
        <v>6.33015823364258</v>
      </c>
      <c r="DX652" s="5">
        <v>37.5534057617188</v>
      </c>
      <c r="DZ652" s="10">
        <v>14.3291902542114</v>
      </c>
      <c r="EA652" s="5">
        <v>32.1852264404297</v>
      </c>
      <c r="EC652" s="10">
        <v>7.33063745498657</v>
      </c>
      <c r="ED652" s="5">
        <v>32.2538185119629</v>
      </c>
      <c r="EF652" s="10">
        <v>15.3291816711426</v>
      </c>
      <c r="EG652" s="5">
        <v>41.9314575195313</v>
      </c>
      <c r="EI652" s="10">
        <v>8.33066749572754</v>
      </c>
      <c r="EJ652" s="5">
        <v>35.5463027954102</v>
      </c>
      <c r="EL652" s="10">
        <v>16.3305931091309</v>
      </c>
      <c r="EM652" s="5">
        <v>26.0535697937012</v>
      </c>
    </row>
    <row r="653">
      <c r="A653" s="10">
        <v>1.33186900615692</v>
      </c>
      <c r="B653" s="5">
        <v>58.4058074951172</v>
      </c>
      <c r="D653" s="10">
        <v>9.33255100250244</v>
      </c>
      <c r="E653" s="5">
        <v>42.8708877563477</v>
      </c>
      <c r="G653" s="10">
        <v>2.33215498924255</v>
      </c>
      <c r="H653" s="5">
        <v>53.6042671203613</v>
      </c>
      <c r="J653" s="10">
        <v>10.3310804367065</v>
      </c>
      <c r="K653" s="5">
        <v>39.3726234436035</v>
      </c>
      <c r="M653" s="10">
        <v>3.32968497276306</v>
      </c>
      <c r="N653" s="5">
        <v>59.333309173584</v>
      </c>
      <c r="P653" s="10">
        <v>11.3316202163696</v>
      </c>
      <c r="Q653" s="5">
        <v>55.477165222168</v>
      </c>
      <c r="S653" s="10">
        <v>4.33137989044189</v>
      </c>
      <c r="T653" s="5">
        <v>54.7971954345703</v>
      </c>
      <c r="V653" s="10">
        <v>12.3306169509888</v>
      </c>
      <c r="W653" s="5">
        <v>59.8611793518066</v>
      </c>
      <c r="Y653" s="10">
        <v>5.33133602142334</v>
      </c>
      <c r="Z653" s="5">
        <v>54.284236907959</v>
      </c>
      <c r="AB653" s="10">
        <v>13.3308715820313</v>
      </c>
      <c r="AC653" s="5">
        <v>43.3987579345703</v>
      </c>
      <c r="AE653" s="10">
        <v>6.33158302307129</v>
      </c>
      <c r="AF653" s="5">
        <v>49.1934127807617</v>
      </c>
      <c r="AH653" s="10">
        <v>14.3311023712158</v>
      </c>
      <c r="AI653" s="5">
        <v>45.1613121032715</v>
      </c>
      <c r="AK653" s="10">
        <v>7.33048677444458</v>
      </c>
      <c r="AL653" s="5">
        <v>48.5104598999023</v>
      </c>
      <c r="AN653" s="10">
        <v>15.330849647522</v>
      </c>
      <c r="AO653" s="5">
        <v>55.993106842041</v>
      </c>
      <c r="AQ653" s="10">
        <v>8.33036708831787</v>
      </c>
      <c r="AR653" s="5">
        <v>49.1963920593262</v>
      </c>
      <c r="AT653" s="10">
        <v>16.3310279846191</v>
      </c>
      <c r="AU653" s="5">
        <v>51.2959480285645</v>
      </c>
      <c r="AW653" s="10">
        <v>1.3314436674118</v>
      </c>
      <c r="AX653" s="5">
        <v>43.1184196472168</v>
      </c>
      <c r="AZ653" s="10">
        <v>9.33092021942139</v>
      </c>
      <c r="BA653" s="5">
        <v>37.2700843811035</v>
      </c>
      <c r="BC653" s="10">
        <v>2.33161067962646</v>
      </c>
      <c r="BD653" s="5">
        <v>35.450870513916</v>
      </c>
      <c r="BF653" s="10">
        <v>10.330810546875</v>
      </c>
      <c r="BG653" s="5">
        <v>31.3710517883301</v>
      </c>
      <c r="BI653" s="10">
        <v>3.33059883117676</v>
      </c>
      <c r="BJ653" s="5">
        <v>36.7094078063965</v>
      </c>
      <c r="BL653" s="10">
        <v>11.3312377929688</v>
      </c>
      <c r="BM653" s="5">
        <v>31.460521697998</v>
      </c>
      <c r="BO653" s="10">
        <v>4.33184289932251</v>
      </c>
      <c r="BP653" s="5">
        <v>46.3303833007813</v>
      </c>
      <c r="BR653" s="10">
        <v>12.3313875198364</v>
      </c>
      <c r="BS653" s="5">
        <v>38.1110992431641</v>
      </c>
      <c r="BU653" s="10">
        <v>5.33115339279175</v>
      </c>
      <c r="BV653" s="5">
        <v>32.0450553894043</v>
      </c>
      <c r="BX653" s="10">
        <v>13.3313722610474</v>
      </c>
      <c r="BY653" s="5">
        <v>33.223072052002</v>
      </c>
      <c r="CA653" s="10">
        <v>6.33176136016846</v>
      </c>
      <c r="CB653" s="5">
        <v>38.958080291748</v>
      </c>
      <c r="CD653" s="10">
        <v>14.3309783935547</v>
      </c>
      <c r="CE653" s="5">
        <v>29.7128791809082</v>
      </c>
      <c r="CG653" s="10">
        <v>7.3315486907959</v>
      </c>
      <c r="CH653" s="5">
        <v>33.3423652648926</v>
      </c>
      <c r="CJ653" s="10">
        <v>15.3305377960205</v>
      </c>
      <c r="CK653" s="5">
        <v>48.6267700195313</v>
      </c>
      <c r="CM653" s="10">
        <v>8.3318395614624</v>
      </c>
      <c r="CN653" s="5">
        <v>38.4570503234863</v>
      </c>
      <c r="CP653" s="10">
        <v>16.3315162658691</v>
      </c>
      <c r="CQ653" s="5">
        <v>36.8465957641602</v>
      </c>
      <c r="CS653" s="10">
        <v>1.33170104026794</v>
      </c>
      <c r="CT653" s="5">
        <v>36.7481803894043</v>
      </c>
      <c r="CV653" s="10">
        <v>9.33210754394531</v>
      </c>
      <c r="CW653" s="5">
        <v>30.8879146575928</v>
      </c>
      <c r="CY653" s="10">
        <v>2.33125948905945</v>
      </c>
      <c r="CZ653" s="5">
        <v>25.9104194641113</v>
      </c>
      <c r="DB653" s="10">
        <v>10.3320188522339</v>
      </c>
      <c r="DC653" s="5">
        <v>38.442138671875</v>
      </c>
      <c r="DE653" s="10">
        <v>3.3296205997467</v>
      </c>
      <c r="DF653" s="5">
        <v>41.6839218139648</v>
      </c>
      <c r="DH653" s="10">
        <v>11.3307437896729</v>
      </c>
      <c r="DI653" s="5">
        <v>38.8894882202148</v>
      </c>
      <c r="DK653" s="10">
        <v>4.32996988296509</v>
      </c>
      <c r="DL653" s="5">
        <v>36.5781860351563</v>
      </c>
      <c r="DN653" s="10">
        <v>12.330623626709</v>
      </c>
      <c r="DO653" s="5">
        <v>34.8245811462402</v>
      </c>
      <c r="DQ653" s="10">
        <v>5.33183431625366</v>
      </c>
      <c r="DR653" s="5">
        <v>33.4527130126953</v>
      </c>
      <c r="DT653" s="10">
        <v>13.3308486938477</v>
      </c>
      <c r="DU653" s="5">
        <v>30.6314353942871</v>
      </c>
      <c r="DW653" s="10">
        <v>6.33126878738403</v>
      </c>
      <c r="DX653" s="5">
        <v>36.2978477478027</v>
      </c>
      <c r="DZ653" s="10">
        <v>14.330509185791</v>
      </c>
      <c r="EA653" s="5">
        <v>35.5403366088867</v>
      </c>
      <c r="EC653" s="10">
        <v>7.33174896240234</v>
      </c>
      <c r="ED653" s="5">
        <v>48.1227569580078</v>
      </c>
      <c r="EF653" s="10">
        <v>15.3308486938477</v>
      </c>
      <c r="EG653" s="5">
        <v>38.3735466003418</v>
      </c>
      <c r="EI653" s="10">
        <v>8.33143138885498</v>
      </c>
      <c r="EJ653" s="5">
        <v>33.2260551452637</v>
      </c>
      <c r="EL653" s="10">
        <v>16.3317031860352</v>
      </c>
      <c r="EM653" s="5">
        <v>30.7149410247803</v>
      </c>
    </row>
    <row r="654">
      <c r="A654" s="10">
        <v>1.33284115791321</v>
      </c>
      <c r="B654" s="5">
        <v>60.9735870361328</v>
      </c>
      <c r="D654" s="10">
        <v>9.33400917053223</v>
      </c>
      <c r="E654" s="5">
        <v>41.4691963195801</v>
      </c>
      <c r="G654" s="10">
        <v>2.33312702178955</v>
      </c>
      <c r="H654" s="5">
        <v>51.1647262573242</v>
      </c>
      <c r="J654" s="10">
        <v>10.3325395584106</v>
      </c>
      <c r="K654" s="5">
        <v>44.7408027648926</v>
      </c>
      <c r="M654" s="10">
        <v>3.33135151863098</v>
      </c>
      <c r="N654" s="5">
        <v>54.0456504821777</v>
      </c>
      <c r="P654" s="10">
        <v>11.3328008651733</v>
      </c>
      <c r="Q654" s="5">
        <v>46.2707366943359</v>
      </c>
      <c r="S654" s="10">
        <v>4.33311605453491</v>
      </c>
      <c r="T654" s="5">
        <v>57.427604675293</v>
      </c>
      <c r="V654" s="10">
        <v>12.3321447372437</v>
      </c>
      <c r="W654" s="5">
        <v>49.7242660522461</v>
      </c>
      <c r="Y654" s="10">
        <v>5.33293342590332</v>
      </c>
      <c r="Z654" s="5">
        <v>50.3684463500977</v>
      </c>
      <c r="AB654" s="10">
        <v>13.332537651062</v>
      </c>
      <c r="AC654" s="5">
        <v>32.3880233764648</v>
      </c>
      <c r="AE654" s="10">
        <v>6.3326244354248</v>
      </c>
      <c r="AF654" s="5">
        <v>48.8951797485352</v>
      </c>
      <c r="AH654" s="10">
        <v>14.3322820663452</v>
      </c>
      <c r="AI654" s="5">
        <v>50.4489707946777</v>
      </c>
      <c r="AK654" s="10">
        <v>7.3322229385376</v>
      </c>
      <c r="AL654" s="5">
        <v>43.1601715087891</v>
      </c>
      <c r="AN654" s="10">
        <v>15.3318901062012</v>
      </c>
      <c r="AO654" s="5">
        <v>56.3509864807129</v>
      </c>
      <c r="AQ654" s="10">
        <v>8.33182525634766</v>
      </c>
      <c r="AR654" s="5">
        <v>63.0045471191406</v>
      </c>
      <c r="AT654" s="10">
        <v>16.3319301605225</v>
      </c>
      <c r="AU654" s="5">
        <v>45.6325187683105</v>
      </c>
      <c r="AW654" s="10">
        <v>1.33317971229553</v>
      </c>
      <c r="AX654" s="5">
        <v>40.195743560791</v>
      </c>
      <c r="AZ654" s="10">
        <v>9.33223915100098</v>
      </c>
      <c r="BA654" s="5">
        <v>27.5805187225342</v>
      </c>
      <c r="BC654" s="10">
        <v>2.3327910900116</v>
      </c>
      <c r="BD654" s="5">
        <v>41.630241394043</v>
      </c>
      <c r="BF654" s="10">
        <v>10.3326148986816</v>
      </c>
      <c r="BG654" s="5">
        <v>31.2070236206055</v>
      </c>
      <c r="BI654" s="10">
        <v>3.33233499526978</v>
      </c>
      <c r="BJ654" s="5">
        <v>44.9435997009277</v>
      </c>
      <c r="BL654" s="10">
        <v>11.3322105407715</v>
      </c>
      <c r="BM654" s="5">
        <v>32.3641662597656</v>
      </c>
      <c r="BO654" s="10">
        <v>4.33281517028809</v>
      </c>
      <c r="BP654" s="5">
        <v>37.854621887207</v>
      </c>
      <c r="BR654" s="10">
        <v>12.3330545425415</v>
      </c>
      <c r="BS654" s="5">
        <v>34.3235511779785</v>
      </c>
      <c r="BU654" s="10">
        <v>5.33275032043457</v>
      </c>
      <c r="BV654" s="5">
        <v>43.1691207885742</v>
      </c>
      <c r="BX654" s="10">
        <v>13.3323450088501</v>
      </c>
      <c r="BY654" s="5">
        <v>33.437801361084</v>
      </c>
      <c r="CA654" s="10">
        <v>6.33273363113403</v>
      </c>
      <c r="CB654" s="5">
        <v>32.7309913635254</v>
      </c>
      <c r="CD654" s="10">
        <v>14.3321590423584</v>
      </c>
      <c r="CE654" s="5">
        <v>37.9232139587402</v>
      </c>
      <c r="CG654" s="10">
        <v>7.33300685882568</v>
      </c>
      <c r="CH654" s="5">
        <v>33.4527130126953</v>
      </c>
      <c r="CJ654" s="10">
        <v>15.3318586349487</v>
      </c>
      <c r="CK654" s="5">
        <v>36.6288871765137</v>
      </c>
      <c r="CM654" s="10">
        <v>8.33364486694336</v>
      </c>
      <c r="CN654" s="5">
        <v>33.7479629516602</v>
      </c>
      <c r="CP654" s="10">
        <v>16.3324871063232</v>
      </c>
      <c r="CQ654" s="5">
        <v>37.007640838623</v>
      </c>
      <c r="CS654" s="10">
        <v>1.33260381221771</v>
      </c>
      <c r="CT654" s="5">
        <v>52.7841262817383</v>
      </c>
      <c r="CV654" s="10">
        <v>9.33356666564941</v>
      </c>
      <c r="CW654" s="5">
        <v>42.3609085083008</v>
      </c>
      <c r="CY654" s="10">
        <v>2.33306503295898</v>
      </c>
      <c r="CZ654" s="5">
        <v>26.6082820892334</v>
      </c>
      <c r="DB654" s="10">
        <v>10.3331985473633</v>
      </c>
      <c r="DC654" s="5">
        <v>38.7135276794434</v>
      </c>
      <c r="DE654" s="10">
        <v>3.33114862442017</v>
      </c>
      <c r="DF654" s="5">
        <v>42.2714385986328</v>
      </c>
      <c r="DH654" s="10">
        <v>11.3322019577026</v>
      </c>
      <c r="DI654" s="5">
        <v>24.2582111358643</v>
      </c>
      <c r="DK654" s="10">
        <v>4.33115005493164</v>
      </c>
      <c r="DL654" s="5">
        <v>33.8702392578125</v>
      </c>
      <c r="DN654" s="10">
        <v>12.3320817947388</v>
      </c>
      <c r="DO654" s="5">
        <v>33.285701751709</v>
      </c>
      <c r="DQ654" s="10">
        <v>5.3326678276062</v>
      </c>
      <c r="DR654" s="5">
        <v>38.0305786132813</v>
      </c>
      <c r="DT654" s="10">
        <v>13.3324460983276</v>
      </c>
      <c r="DU654" s="5">
        <v>33.7151565551758</v>
      </c>
      <c r="DW654" s="10">
        <v>6.33300495147705</v>
      </c>
      <c r="DX654" s="5">
        <v>36.384334564209</v>
      </c>
      <c r="DZ654" s="10">
        <v>14.3322458267212</v>
      </c>
      <c r="EA654" s="5">
        <v>36.2262725830078</v>
      </c>
      <c r="EC654" s="10">
        <v>7.33348512649536</v>
      </c>
      <c r="ED654" s="5">
        <v>38.6717758178711</v>
      </c>
      <c r="EF654" s="10">
        <v>15.3325147628784</v>
      </c>
      <c r="EG654" s="5">
        <v>38.7910690307617</v>
      </c>
      <c r="EI654" s="10">
        <v>8.33268165588379</v>
      </c>
      <c r="EJ654" s="5">
        <v>39.3368339538574</v>
      </c>
      <c r="EL654" s="10">
        <v>16.3327445983887</v>
      </c>
      <c r="EM654" s="5">
        <v>31.7975234985352</v>
      </c>
    </row>
    <row r="655">
      <c r="A655" s="10">
        <v>1.33429956436157</v>
      </c>
      <c r="B655" s="5">
        <v>61.8235473632813</v>
      </c>
      <c r="D655" s="10">
        <v>9.33491134643555</v>
      </c>
      <c r="E655" s="5">
        <v>42.3937149047852</v>
      </c>
      <c r="G655" s="10">
        <v>2.33402967453003</v>
      </c>
      <c r="H655" s="5">
        <v>43.3510398864746</v>
      </c>
      <c r="J655" s="10">
        <v>10.3343448638916</v>
      </c>
      <c r="K655" s="5">
        <v>46.1961784362793</v>
      </c>
      <c r="M655" s="10">
        <v>3.3330180644989</v>
      </c>
      <c r="N655" s="5">
        <v>47.6664619445801</v>
      </c>
      <c r="P655" s="10">
        <v>11.333703994751</v>
      </c>
      <c r="Q655" s="5">
        <v>43.4524383544922</v>
      </c>
      <c r="S655" s="10">
        <v>4.33471345901489</v>
      </c>
      <c r="T655" s="5">
        <v>70.7108688354492</v>
      </c>
      <c r="V655" s="10">
        <v>12.3339500427246</v>
      </c>
      <c r="W655" s="5">
        <v>48.9369316101074</v>
      </c>
      <c r="Y655" s="10">
        <v>5.33390522003174</v>
      </c>
      <c r="Z655" s="5">
        <v>47.8632965087891</v>
      </c>
      <c r="AB655" s="10">
        <v>13.334135055542</v>
      </c>
      <c r="AC655" s="5">
        <v>35.1228141784668</v>
      </c>
      <c r="AE655" s="10">
        <v>6.33366632461548</v>
      </c>
      <c r="AF655" s="5">
        <v>46.7508888244629</v>
      </c>
      <c r="AH655" s="10">
        <v>14.3332557678223</v>
      </c>
      <c r="AI655" s="5">
        <v>46.8582534790039</v>
      </c>
      <c r="AK655" s="10">
        <v>7.3336124420166</v>
      </c>
      <c r="AL655" s="5">
        <v>46.5242309570313</v>
      </c>
      <c r="AN655" s="10">
        <v>15.3335571289063</v>
      </c>
      <c r="AO655" s="5">
        <v>55.9245147705078</v>
      </c>
      <c r="AQ655" s="10">
        <v>8.33356189727783</v>
      </c>
      <c r="AR655" s="5">
        <v>56.055736541748</v>
      </c>
      <c r="AT655" s="10">
        <v>16.333251953125</v>
      </c>
      <c r="AU655" s="5">
        <v>46.3691520690918</v>
      </c>
      <c r="AW655" s="10">
        <v>1.33491587638855</v>
      </c>
      <c r="AX655" s="5">
        <v>42.8708877563477</v>
      </c>
      <c r="AZ655" s="10">
        <v>9.33411407470703</v>
      </c>
      <c r="BA655" s="5">
        <v>26.0297107696533</v>
      </c>
      <c r="BC655" s="10">
        <v>2.33452725410461</v>
      </c>
      <c r="BD655" s="5">
        <v>34.7798461914063</v>
      </c>
      <c r="BF655" s="10">
        <v>10.3340044021606</v>
      </c>
      <c r="BG655" s="5">
        <v>33.8612899780273</v>
      </c>
      <c r="BI655" s="10">
        <v>3.33379340171814</v>
      </c>
      <c r="BJ655" s="5">
        <v>47.8066329956055</v>
      </c>
      <c r="BL655" s="10">
        <v>11.3335990905762</v>
      </c>
      <c r="BM655" s="5">
        <v>33.6018295288086</v>
      </c>
      <c r="BO655" s="10">
        <v>4.33406543731689</v>
      </c>
      <c r="BP655" s="5">
        <v>46.8522872924805</v>
      </c>
      <c r="BR655" s="10">
        <v>12.3341655731201</v>
      </c>
      <c r="BS655" s="5">
        <v>32.2239952087402</v>
      </c>
      <c r="BU655" s="10">
        <v>5.33448648452759</v>
      </c>
      <c r="BV655" s="5">
        <v>35.4210472106934</v>
      </c>
      <c r="BX655" s="10">
        <v>13.3334560394287</v>
      </c>
      <c r="BY655" s="5">
        <v>40.6460762023926</v>
      </c>
      <c r="CA655" s="10">
        <v>6.33426094055176</v>
      </c>
      <c r="CB655" s="5">
        <v>40.604320526123</v>
      </c>
      <c r="CD655" s="10">
        <v>14.3338947296143</v>
      </c>
      <c r="CE655" s="5">
        <v>40.4253845214844</v>
      </c>
      <c r="CG655" s="10">
        <v>7.3348126411438</v>
      </c>
      <c r="CH655" s="5">
        <v>31.4635028839111</v>
      </c>
      <c r="CJ655" s="10">
        <v>15.3336620330811</v>
      </c>
      <c r="CK655" s="5">
        <v>34.3384628295898</v>
      </c>
      <c r="CM655" s="10">
        <v>8.33510303497314</v>
      </c>
      <c r="CN655" s="5">
        <v>29.4057006835938</v>
      </c>
      <c r="CP655" s="10">
        <v>16.3336696624756</v>
      </c>
      <c r="CQ655" s="5">
        <v>35.7133140563965</v>
      </c>
      <c r="CS655" s="10">
        <v>1.33399260044098</v>
      </c>
      <c r="CT655" s="5">
        <v>49.4707679748535</v>
      </c>
      <c r="CV655" s="10">
        <v>9.33530330657959</v>
      </c>
      <c r="CW655" s="5">
        <v>37.4997253417969</v>
      </c>
      <c r="CY655" s="10">
        <v>2.33452343940735</v>
      </c>
      <c r="CZ655" s="5">
        <v>35.8743591308594</v>
      </c>
      <c r="DB655" s="10">
        <v>10.3349351882935</v>
      </c>
      <c r="DC655" s="5">
        <v>30.521089553833</v>
      </c>
      <c r="DE655" s="10">
        <v>3.33295369148254</v>
      </c>
      <c r="DF655" s="5">
        <v>45.1225395202637</v>
      </c>
      <c r="DH655" s="10">
        <v>11.3332443237305</v>
      </c>
      <c r="DI655" s="5">
        <v>27.3180751800537</v>
      </c>
      <c r="DK655" s="10">
        <v>4.33281660079956</v>
      </c>
      <c r="DL655" s="5">
        <v>47.0670166015625</v>
      </c>
      <c r="DN655" s="10">
        <v>12.333888053894</v>
      </c>
      <c r="DO655" s="5">
        <v>33.0709762573242</v>
      </c>
      <c r="DQ655" s="10">
        <v>5.33364009857178</v>
      </c>
      <c r="DR655" s="5">
        <v>34.8365097045898</v>
      </c>
      <c r="DT655" s="10">
        <v>13.3334178924561</v>
      </c>
      <c r="DU655" s="5">
        <v>38.5226593017578</v>
      </c>
      <c r="DW655" s="10">
        <v>6.33446407318115</v>
      </c>
      <c r="DX655" s="5">
        <v>30.8431797027588</v>
      </c>
      <c r="DZ655" s="10">
        <v>14.333703994751</v>
      </c>
      <c r="EA655" s="5">
        <v>35.361400604248</v>
      </c>
      <c r="EC655" s="10">
        <v>7.33494329452515</v>
      </c>
      <c r="ED655" s="5">
        <v>32.5371398925781</v>
      </c>
      <c r="EF655" s="10">
        <v>15.3335580825806</v>
      </c>
      <c r="EG655" s="5">
        <v>44.7437858581543</v>
      </c>
      <c r="EI655" s="10">
        <v>8.33434867858887</v>
      </c>
      <c r="EJ655" s="5">
        <v>30.1065464019775</v>
      </c>
      <c r="EL655" s="10">
        <v>16.3342723846436</v>
      </c>
      <c r="EM655" s="5">
        <v>35.146671295166</v>
      </c>
    </row>
    <row r="656">
      <c r="A656" s="10">
        <v>1.33610498905182</v>
      </c>
      <c r="B656" s="5">
        <v>64.0155563354492</v>
      </c>
      <c r="D656" s="10">
        <v>9.33616161346436</v>
      </c>
      <c r="E656" s="5">
        <v>40.437313079834</v>
      </c>
      <c r="G656" s="10">
        <v>2.33562731742859</v>
      </c>
      <c r="H656" s="5">
        <v>39.0236892700195</v>
      </c>
      <c r="J656" s="10">
        <v>10.3356637954712</v>
      </c>
      <c r="K656" s="5">
        <v>52.0117073059082</v>
      </c>
      <c r="M656" s="10">
        <v>3.33405995368958</v>
      </c>
      <c r="N656" s="5">
        <v>57.9942436218262</v>
      </c>
      <c r="P656" s="10">
        <v>11.3351621627808</v>
      </c>
      <c r="Q656" s="5">
        <v>44.0846939086914</v>
      </c>
      <c r="S656" s="10">
        <v>4.33568572998047</v>
      </c>
      <c r="T656" s="5">
        <v>62.9866523742676</v>
      </c>
      <c r="V656" s="10">
        <v>12.3351306915283</v>
      </c>
      <c r="W656" s="5">
        <v>52.9123687744141</v>
      </c>
      <c r="Y656" s="10">
        <v>5.33501672744751</v>
      </c>
      <c r="Z656" s="5">
        <v>39.2652587890625</v>
      </c>
      <c r="AB656" s="10">
        <v>13.3351078033447</v>
      </c>
      <c r="AC656" s="5">
        <v>44.8153610229492</v>
      </c>
      <c r="AE656" s="10">
        <v>6.3353328704834</v>
      </c>
      <c r="AF656" s="5">
        <v>50.4161643981934</v>
      </c>
      <c r="AH656" s="10">
        <v>14.3347139358521</v>
      </c>
      <c r="AI656" s="5">
        <v>38.0186500549316</v>
      </c>
      <c r="AK656" s="10">
        <v>7.33451461791992</v>
      </c>
      <c r="AL656" s="5">
        <v>49.6616363525391</v>
      </c>
      <c r="AN656" s="10">
        <v>15.335223197937</v>
      </c>
      <c r="AO656" s="5">
        <v>59.697151184082</v>
      </c>
      <c r="AQ656" s="10">
        <v>8.33495044708252</v>
      </c>
      <c r="AR656" s="5">
        <v>41.4304237365723</v>
      </c>
      <c r="AT656" s="10">
        <v>16.335054397583</v>
      </c>
      <c r="AU656" s="5">
        <v>37.2462272644043</v>
      </c>
      <c r="AW656" s="10">
        <v>1.33588814735413</v>
      </c>
      <c r="AX656" s="5">
        <v>43.1363143920898</v>
      </c>
      <c r="AZ656" s="10">
        <v>9.33550262451172</v>
      </c>
      <c r="BA656" s="5">
        <v>24.8695888519287</v>
      </c>
      <c r="BC656" s="10">
        <v>2.33612465858459</v>
      </c>
      <c r="BD656" s="5">
        <v>37.1209678649902</v>
      </c>
      <c r="BF656" s="10">
        <v>10.3349771499634</v>
      </c>
      <c r="BG656" s="5">
        <v>36.8525619506836</v>
      </c>
      <c r="BI656" s="10">
        <v>3.33476543426514</v>
      </c>
      <c r="BJ656" s="5">
        <v>50.9500007629395</v>
      </c>
      <c r="BL656" s="10">
        <v>11.3354043960571</v>
      </c>
      <c r="BM656" s="5">
        <v>38.7582626342773</v>
      </c>
      <c r="BO656" s="10">
        <v>4.33587074279785</v>
      </c>
      <c r="BP656" s="5">
        <v>43.5001564025879</v>
      </c>
      <c r="BR656" s="10">
        <v>12.3351373672485</v>
      </c>
      <c r="BS656" s="5">
        <v>36.2710075378418</v>
      </c>
      <c r="BU656" s="10">
        <v>5.33559799194336</v>
      </c>
      <c r="BV656" s="5">
        <v>34.7082710266113</v>
      </c>
      <c r="BX656" s="10">
        <v>13.3351917266846</v>
      </c>
      <c r="BY656" s="5">
        <v>40.8578186035156</v>
      </c>
      <c r="CA656" s="10">
        <v>6.33606672286987</v>
      </c>
      <c r="CB656" s="5">
        <v>36.2859191894531</v>
      </c>
      <c r="CD656" s="10">
        <v>14.3354921340942</v>
      </c>
      <c r="CE656" s="5">
        <v>32.2806587219238</v>
      </c>
      <c r="CG656" s="10">
        <v>7.33606290817261</v>
      </c>
      <c r="CH656" s="5">
        <v>32.2418899536133</v>
      </c>
      <c r="CJ656" s="10">
        <v>15.3350524902344</v>
      </c>
      <c r="CK656" s="5">
        <v>33.6644592285156</v>
      </c>
      <c r="CM656" s="10">
        <v>8.33600521087646</v>
      </c>
      <c r="CN656" s="5">
        <v>32.8144950866699</v>
      </c>
      <c r="CP656" s="10">
        <v>16.3354053497314</v>
      </c>
      <c r="CQ656" s="5">
        <v>28.2127723693848</v>
      </c>
      <c r="CS656" s="10">
        <v>1.3357982635498</v>
      </c>
      <c r="CT656" s="5">
        <v>42.4056434631348</v>
      </c>
      <c r="CV656" s="10">
        <v>9.33669185638428</v>
      </c>
      <c r="CW656" s="5">
        <v>38.5077476501465</v>
      </c>
      <c r="CY656" s="10">
        <v>2.33535695075989</v>
      </c>
      <c r="CZ656" s="5">
        <v>35.1884231567383</v>
      </c>
      <c r="DB656" s="10">
        <v>10.3365325927734</v>
      </c>
      <c r="DC656" s="5">
        <v>33.935848236084</v>
      </c>
      <c r="DE656" s="10">
        <v>3.33413457870483</v>
      </c>
      <c r="DF656" s="5">
        <v>42.235652923584</v>
      </c>
      <c r="DH656" s="10">
        <v>11.3343553543091</v>
      </c>
      <c r="DI656" s="5">
        <v>35.1377258300781</v>
      </c>
      <c r="DK656" s="10">
        <v>4.3342752456665</v>
      </c>
      <c r="DL656" s="5">
        <v>49.5184860229492</v>
      </c>
      <c r="DN656" s="10">
        <v>12.3352069854736</v>
      </c>
      <c r="DO656" s="5">
        <v>33.0858879089355</v>
      </c>
      <c r="DQ656" s="10">
        <v>5.3353066444397</v>
      </c>
      <c r="DR656" s="5">
        <v>38.4719619750977</v>
      </c>
      <c r="DT656" s="10">
        <v>13.334529876709</v>
      </c>
      <c r="DU656" s="5">
        <v>35.0750961303711</v>
      </c>
      <c r="DW656" s="10">
        <v>6.33543634414673</v>
      </c>
      <c r="DX656" s="5">
        <v>32.6266098022461</v>
      </c>
      <c r="DZ656" s="10">
        <v>14.3346748352051</v>
      </c>
      <c r="EA656" s="5">
        <v>34.2579383850098</v>
      </c>
      <c r="EC656" s="10">
        <v>7.33591556549072</v>
      </c>
      <c r="ED656" s="5">
        <v>33.6644592285156</v>
      </c>
      <c r="EF656" s="10">
        <v>15.3345985412598</v>
      </c>
      <c r="EG656" s="5">
        <v>48.7907981872559</v>
      </c>
      <c r="EI656" s="10">
        <v>8.33580589294434</v>
      </c>
      <c r="EJ656" s="5">
        <v>28.8241481781006</v>
      </c>
      <c r="EL656" s="10">
        <v>16.3360080718994</v>
      </c>
      <c r="EM656" s="5">
        <v>35.1645660400391</v>
      </c>
    </row>
    <row r="657">
      <c r="A657" s="10">
        <v>1.33728563785553</v>
      </c>
      <c r="B657" s="5">
        <v>51.2273559570313</v>
      </c>
      <c r="D657" s="10">
        <v>9.33796691894531</v>
      </c>
      <c r="E657" s="5">
        <v>38.8626441955566</v>
      </c>
      <c r="G657" s="10">
        <v>2.33722424507141</v>
      </c>
      <c r="H657" s="5">
        <v>37.9977722167969</v>
      </c>
      <c r="J657" s="10">
        <v>10.3365669250488</v>
      </c>
      <c r="K657" s="5">
        <v>52.047492980957</v>
      </c>
      <c r="M657" s="10">
        <v>3.33503222465515</v>
      </c>
      <c r="N657" s="5">
        <v>62.476676940918</v>
      </c>
      <c r="P657" s="10">
        <v>11.3368978500366</v>
      </c>
      <c r="Q657" s="5">
        <v>47.7678604125977</v>
      </c>
      <c r="S657" s="10">
        <v>4.33658838272095</v>
      </c>
      <c r="T657" s="5">
        <v>57.5290031433105</v>
      </c>
      <c r="V657" s="10">
        <v>12.336033821106</v>
      </c>
      <c r="W657" s="5">
        <v>52.4560737609863</v>
      </c>
      <c r="Y657" s="10">
        <v>5.33675289154053</v>
      </c>
      <c r="Z657" s="5">
        <v>45.441650390625</v>
      </c>
      <c r="AB657" s="10">
        <v>13.3361492156982</v>
      </c>
      <c r="AC657" s="5">
        <v>51.2512130737305</v>
      </c>
      <c r="AE657" s="10">
        <v>6.33699989318848</v>
      </c>
      <c r="AF657" s="5">
        <v>48.7430801391602</v>
      </c>
      <c r="AH657" s="10">
        <v>14.3364496231079</v>
      </c>
      <c r="AI657" s="5">
        <v>36.0622444152832</v>
      </c>
      <c r="AK657" s="10">
        <v>7.33583450317383</v>
      </c>
      <c r="AL657" s="5">
        <v>46.2230186462402</v>
      </c>
      <c r="AN657" s="10">
        <v>15.3363342285156</v>
      </c>
      <c r="AO657" s="5">
        <v>51.3585777282715</v>
      </c>
      <c r="AQ657" s="10">
        <v>8.33592224121094</v>
      </c>
      <c r="AR657" s="5">
        <v>44.6036148071289</v>
      </c>
      <c r="AT657" s="10">
        <v>16.3364448547363</v>
      </c>
      <c r="AU657" s="5">
        <v>38.5614318847656</v>
      </c>
      <c r="AW657" s="10">
        <v>1.33672153949738</v>
      </c>
      <c r="AX657" s="5">
        <v>43.0408782958984</v>
      </c>
      <c r="AZ657" s="10">
        <v>9.33626747131348</v>
      </c>
      <c r="BA657" s="5">
        <v>26.8826560974121</v>
      </c>
      <c r="BC657" s="10">
        <v>2.33709669113159</v>
      </c>
      <c r="BD657" s="5">
        <v>36.2024154663086</v>
      </c>
      <c r="BF657" s="10">
        <v>10.3362264633179</v>
      </c>
      <c r="BG657" s="5">
        <v>35.6834907531738</v>
      </c>
      <c r="BI657" s="10">
        <v>3.33594632148743</v>
      </c>
      <c r="BJ657" s="5">
        <v>46.4496726989746</v>
      </c>
      <c r="BL657" s="10">
        <v>11.336724281311</v>
      </c>
      <c r="BM657" s="5">
        <v>38.4749450683594</v>
      </c>
      <c r="BO657" s="10">
        <v>4.33732891082764</v>
      </c>
      <c r="BP657" s="5">
        <v>44.0548706054688</v>
      </c>
      <c r="BR657" s="10">
        <v>12.3367347717285</v>
      </c>
      <c r="BS657" s="5">
        <v>31.2189521789551</v>
      </c>
      <c r="BU657" s="10">
        <v>5.33643102645874</v>
      </c>
      <c r="BV657" s="5">
        <v>38.8745765686035</v>
      </c>
      <c r="BX657" s="10">
        <v>13.3367891311646</v>
      </c>
      <c r="BY657" s="5">
        <v>31.2815818786621</v>
      </c>
      <c r="CA657" s="10">
        <v>6.33724784851074</v>
      </c>
      <c r="CB657" s="5">
        <v>31.8690986633301</v>
      </c>
      <c r="CD657" s="10">
        <v>14.336464881897</v>
      </c>
      <c r="CE657" s="5">
        <v>29.2118492126465</v>
      </c>
      <c r="CG657" s="10">
        <v>7.33696556091309</v>
      </c>
      <c r="CH657" s="5">
        <v>35.146671295166</v>
      </c>
      <c r="CJ657" s="10">
        <v>15.3359546661377</v>
      </c>
      <c r="CK657" s="5">
        <v>35.6745414733887</v>
      </c>
      <c r="CM657" s="10">
        <v>8.33725643157959</v>
      </c>
      <c r="CN657" s="5">
        <v>42.0925025939941</v>
      </c>
      <c r="CP657" s="10">
        <v>16.3370018005371</v>
      </c>
      <c r="CQ657" s="5">
        <v>36.5692405700684</v>
      </c>
      <c r="CS657" s="10">
        <v>1.33718717098236</v>
      </c>
      <c r="CT657" s="5">
        <v>42.2654762268066</v>
      </c>
      <c r="CV657" s="10">
        <v>9.3375940322876</v>
      </c>
      <c r="CW657" s="5">
        <v>32.8801078796387</v>
      </c>
      <c r="CY657" s="10">
        <v>2.33646774291992</v>
      </c>
      <c r="CZ657" s="5">
        <v>36.2769737243652</v>
      </c>
      <c r="DB657" s="10">
        <v>10.3375043869019</v>
      </c>
      <c r="DC657" s="5">
        <v>30.29443359375</v>
      </c>
      <c r="DE657" s="10">
        <v>3.33503746986389</v>
      </c>
      <c r="DF657" s="5">
        <v>43.2794647216797</v>
      </c>
      <c r="DH657" s="10">
        <v>11.3360223770142</v>
      </c>
      <c r="DI657" s="5">
        <v>31.5529727935791</v>
      </c>
      <c r="DK657" s="10">
        <v>4.33524703979492</v>
      </c>
      <c r="DL657" s="5">
        <v>48.1674919128418</v>
      </c>
      <c r="DN657" s="10">
        <v>12.3360404968262</v>
      </c>
      <c r="DO657" s="5">
        <v>51.7939949035645</v>
      </c>
      <c r="DQ657" s="10">
        <v>5.33683443069458</v>
      </c>
      <c r="DR657" s="5">
        <v>35.4240264892578</v>
      </c>
      <c r="DT657" s="10">
        <v>13.3361959457397</v>
      </c>
      <c r="DU657" s="5">
        <v>33.9776000976563</v>
      </c>
      <c r="DW657" s="10">
        <v>6.33654689788818</v>
      </c>
      <c r="DX657" s="5">
        <v>41.4721794128418</v>
      </c>
      <c r="DZ657" s="10">
        <v>14.3358564376831</v>
      </c>
      <c r="EA657" s="5">
        <v>42.3728408813477</v>
      </c>
      <c r="EC657" s="10">
        <v>7.33702707290649</v>
      </c>
      <c r="ED657" s="5">
        <v>35.3375396728516</v>
      </c>
      <c r="EF657" s="10">
        <v>15.3361263275146</v>
      </c>
      <c r="EG657" s="5">
        <v>39.1787719726563</v>
      </c>
      <c r="EI657" s="10">
        <v>8.33677864074707</v>
      </c>
      <c r="EJ657" s="5">
        <v>34.1953125</v>
      </c>
      <c r="EL657" s="10">
        <v>16.3372592926025</v>
      </c>
      <c r="EM657" s="5">
        <v>36.3306541442871</v>
      </c>
    </row>
    <row r="658">
      <c r="A658" s="10">
        <v>1.33804941177368</v>
      </c>
      <c r="B658" s="5">
        <v>50.2163467407227</v>
      </c>
      <c r="D658" s="10">
        <v>9.33949565887451</v>
      </c>
      <c r="E658" s="5">
        <v>43.9415397644043</v>
      </c>
      <c r="G658" s="10">
        <v>2.33840465545654</v>
      </c>
      <c r="H658" s="5">
        <v>47.5769920349121</v>
      </c>
      <c r="J658" s="10">
        <v>10.3378868103027</v>
      </c>
      <c r="K658" s="5">
        <v>48.9160537719727</v>
      </c>
      <c r="M658" s="10">
        <v>3.33669877052307</v>
      </c>
      <c r="N658" s="5">
        <v>59.500316619873</v>
      </c>
      <c r="P658" s="10">
        <v>11.3382863998413</v>
      </c>
      <c r="Q658" s="5">
        <v>49.3723487854004</v>
      </c>
      <c r="S658" s="10">
        <v>4.33811616897583</v>
      </c>
      <c r="T658" s="5">
        <v>68.4860534667969</v>
      </c>
      <c r="V658" s="10">
        <v>12.3374919891357</v>
      </c>
      <c r="W658" s="5">
        <v>43.5866432189941</v>
      </c>
      <c r="Y658" s="10">
        <v>5.33841943740845</v>
      </c>
      <c r="Z658" s="5">
        <v>53.571460723877</v>
      </c>
      <c r="AB658" s="10">
        <v>13.3377456665039</v>
      </c>
      <c r="AC658" s="5">
        <v>44.203987121582</v>
      </c>
      <c r="AE658" s="10">
        <v>6.33804130554199</v>
      </c>
      <c r="AF658" s="5">
        <v>41.3379745483398</v>
      </c>
      <c r="AH658" s="10">
        <v>14.3378381729126</v>
      </c>
      <c r="AI658" s="5">
        <v>45.7339172363281</v>
      </c>
      <c r="AK658" s="10">
        <v>7.33757019042969</v>
      </c>
      <c r="AL658" s="5">
        <v>44.5737953186035</v>
      </c>
      <c r="AN658" s="10">
        <v>15.3373069763184</v>
      </c>
      <c r="AO658" s="5">
        <v>48.2927513122559</v>
      </c>
      <c r="AQ658" s="10">
        <v>8.33717250823975</v>
      </c>
      <c r="AR658" s="5">
        <v>41.6690101623535</v>
      </c>
      <c r="AT658" s="10">
        <v>16.3373470306396</v>
      </c>
      <c r="AU658" s="5">
        <v>38.1081199645996</v>
      </c>
      <c r="AW658" s="10">
        <v>1.33824932575226</v>
      </c>
      <c r="AX658" s="5">
        <v>49.9926719665527</v>
      </c>
      <c r="AZ658" s="10">
        <v>9.33744812011719</v>
      </c>
      <c r="BA658" s="5">
        <v>29.6741104125977</v>
      </c>
      <c r="BC658" s="10">
        <v>2.33820796012878</v>
      </c>
      <c r="BD658" s="5">
        <v>38.4540672302246</v>
      </c>
      <c r="BF658" s="10">
        <v>10.3380317687988</v>
      </c>
      <c r="BG658" s="5">
        <v>35.3643798828125</v>
      </c>
      <c r="BI658" s="10">
        <v>3.33768224716187</v>
      </c>
      <c r="BJ658" s="5">
        <v>41.8390045166016</v>
      </c>
      <c r="BL658" s="10">
        <v>11.3376274108887</v>
      </c>
      <c r="BM658" s="5">
        <v>34.9975547790527</v>
      </c>
      <c r="BO658" s="10">
        <v>4.33816242218018</v>
      </c>
      <c r="BP658" s="5">
        <v>41.9433860778809</v>
      </c>
      <c r="BR658" s="10">
        <v>12.3384714126587</v>
      </c>
      <c r="BS658" s="5">
        <v>32.6146812438965</v>
      </c>
      <c r="BU658" s="10">
        <v>5.33781957626343</v>
      </c>
      <c r="BV658" s="5">
        <v>40.6013412475586</v>
      </c>
      <c r="BX658" s="10">
        <v>13.3378314971924</v>
      </c>
      <c r="BY658" s="5">
        <v>26.5903873443604</v>
      </c>
      <c r="CA658" s="10">
        <v>6.33815050125122</v>
      </c>
      <c r="CB658" s="5">
        <v>39.09228515625</v>
      </c>
      <c r="CD658" s="10">
        <v>14.3375759124756</v>
      </c>
      <c r="CE658" s="5">
        <v>31.4545555114746</v>
      </c>
      <c r="CG658" s="10">
        <v>7.33842372894287</v>
      </c>
      <c r="CH658" s="5">
        <v>37.1716690063477</v>
      </c>
      <c r="CJ658" s="10">
        <v>15.3372735977173</v>
      </c>
      <c r="CK658" s="5">
        <v>46.9835090637207</v>
      </c>
      <c r="CM658" s="10">
        <v>8.33906173706055</v>
      </c>
      <c r="CN658" s="5">
        <v>43.4882278442383</v>
      </c>
      <c r="CP658" s="10">
        <v>16.3379726409912</v>
      </c>
      <c r="CQ658" s="5">
        <v>34.1535568237305</v>
      </c>
      <c r="CS658" s="10">
        <v>1.33802044391632</v>
      </c>
      <c r="CT658" s="5">
        <v>44.6513328552246</v>
      </c>
      <c r="CV658" s="10">
        <v>9.33884429931641</v>
      </c>
      <c r="CW658" s="5">
        <v>29.778491973877</v>
      </c>
      <c r="CY658" s="10">
        <v>2.33813428878784</v>
      </c>
      <c r="CZ658" s="5">
        <v>46.2856483459473</v>
      </c>
      <c r="DB658" s="10">
        <v>10.3386154174805</v>
      </c>
      <c r="DC658" s="5">
        <v>30.7179222106934</v>
      </c>
      <c r="DE658" s="10">
        <v>3.33649563789368</v>
      </c>
      <c r="DF658" s="5">
        <v>48.6178245544434</v>
      </c>
      <c r="DH658" s="10">
        <v>11.3376884460449</v>
      </c>
      <c r="DI658" s="5">
        <v>38.940185546875</v>
      </c>
      <c r="DK658" s="10">
        <v>4.33642816543579</v>
      </c>
      <c r="DL658" s="5">
        <v>47.5382232666016</v>
      </c>
      <c r="DN658" s="10">
        <v>12.3374300003052</v>
      </c>
      <c r="DO658" s="5">
        <v>41.3499031066895</v>
      </c>
      <c r="DQ658" s="10">
        <v>5.33787631988525</v>
      </c>
      <c r="DR658" s="5">
        <v>37.5086708068848</v>
      </c>
      <c r="DT658" s="10">
        <v>13.3378629684448</v>
      </c>
      <c r="DU658" s="5">
        <v>33.4527130126953</v>
      </c>
      <c r="DW658" s="10">
        <v>6.3382134437561</v>
      </c>
      <c r="DX658" s="5">
        <v>38.0544357299805</v>
      </c>
      <c r="DZ658" s="10">
        <v>14.3375234603882</v>
      </c>
      <c r="EA658" s="5">
        <v>38.6330070495605</v>
      </c>
      <c r="EC658" s="10">
        <v>7.33869361877441</v>
      </c>
      <c r="ED658" s="5">
        <v>28.9523868560791</v>
      </c>
      <c r="EF658" s="10">
        <v>15.3378620147705</v>
      </c>
      <c r="EG658" s="5">
        <v>36.0354042053223</v>
      </c>
      <c r="EI658" s="10">
        <v>8.33795928955078</v>
      </c>
      <c r="EJ658" s="5">
        <v>33.3721885681152</v>
      </c>
      <c r="EL658" s="10">
        <v>16.3381614685059</v>
      </c>
      <c r="EM658" s="5">
        <v>35.19140625</v>
      </c>
    </row>
    <row r="659">
      <c r="A659" s="10">
        <v>1.33943843841553</v>
      </c>
      <c r="B659" s="5">
        <v>48.6864166259766</v>
      </c>
      <c r="D659" s="10">
        <v>9.34032821655273</v>
      </c>
      <c r="E659" s="5">
        <v>44.9465827941895</v>
      </c>
      <c r="G659" s="10">
        <v>2.3393771648407</v>
      </c>
      <c r="H659" s="5">
        <v>45.8293495178223</v>
      </c>
      <c r="J659" s="10">
        <v>10.3396911621094</v>
      </c>
      <c r="K659" s="5">
        <v>49.0413131713867</v>
      </c>
      <c r="M659" s="10">
        <v>3.33836555480957</v>
      </c>
      <c r="N659" s="5">
        <v>60.6753540039063</v>
      </c>
      <c r="P659" s="10">
        <v>11.339259147644</v>
      </c>
      <c r="Q659" s="5">
        <v>43.0557899475098</v>
      </c>
      <c r="S659" s="10">
        <v>4.33978319168091</v>
      </c>
      <c r="T659" s="5">
        <v>58.7368431091309</v>
      </c>
      <c r="V659" s="10">
        <v>12.3392972946167</v>
      </c>
      <c r="W659" s="5">
        <v>42.68896484375</v>
      </c>
      <c r="Y659" s="10">
        <v>5.33925294876099</v>
      </c>
      <c r="Z659" s="5">
        <v>50.0433731079102</v>
      </c>
      <c r="AB659" s="10">
        <v>13.3394823074341</v>
      </c>
      <c r="AC659" s="5">
        <v>39.3129768371582</v>
      </c>
      <c r="AE659" s="10">
        <v>6.33908319473267</v>
      </c>
      <c r="AF659" s="5">
        <v>50.1000366210938</v>
      </c>
      <c r="AH659" s="10">
        <v>14.3387403488159</v>
      </c>
      <c r="AI659" s="5">
        <v>52.4769477844238</v>
      </c>
      <c r="AK659" s="10">
        <v>7.33902835845947</v>
      </c>
      <c r="AL659" s="5">
        <v>48.2390670776367</v>
      </c>
      <c r="AN659" s="10">
        <v>15.3389739990234</v>
      </c>
      <c r="AO659" s="5">
        <v>51.728385925293</v>
      </c>
      <c r="AQ659" s="10">
        <v>8.33890914916992</v>
      </c>
      <c r="AR659" s="5">
        <v>43.6641845703125</v>
      </c>
      <c r="AT659" s="10">
        <v>16.3385963439941</v>
      </c>
      <c r="AU659" s="5">
        <v>40.5118713378906</v>
      </c>
      <c r="AW659" s="10">
        <v>1.33991587162018</v>
      </c>
      <c r="AX659" s="5">
        <v>54.2365188598633</v>
      </c>
      <c r="AZ659" s="10">
        <v>9.33911418914795</v>
      </c>
      <c r="BA659" s="5">
        <v>34.585994720459</v>
      </c>
      <c r="BC659" s="10">
        <v>2.3398745059967</v>
      </c>
      <c r="BD659" s="5">
        <v>44.6692276000977</v>
      </c>
      <c r="BF659" s="10">
        <v>10.3394908905029</v>
      </c>
      <c r="BG659" s="5">
        <v>36.3455657958984</v>
      </c>
      <c r="BI659" s="10">
        <v>3.33920979499817</v>
      </c>
      <c r="BJ659" s="5">
        <v>38.7552833557129</v>
      </c>
      <c r="BL659" s="10">
        <v>11.3389463424683</v>
      </c>
      <c r="BM659" s="5">
        <v>37.6160354614258</v>
      </c>
      <c r="BO659" s="10">
        <v>4.33920431137085</v>
      </c>
      <c r="BP659" s="5">
        <v>39.5247230529785</v>
      </c>
      <c r="BR659" s="10">
        <v>12.339581489563</v>
      </c>
      <c r="BS659" s="5">
        <v>31.9883918762207</v>
      </c>
      <c r="BU659" s="10">
        <v>5.33955574035645</v>
      </c>
      <c r="BV659" s="5">
        <v>37.3446426391602</v>
      </c>
      <c r="BX659" s="10">
        <v>13.3388729095459</v>
      </c>
      <c r="BY659" s="5">
        <v>24.5683727264404</v>
      </c>
      <c r="CA659" s="10">
        <v>6.33967781066895</v>
      </c>
      <c r="CB659" s="5">
        <v>45.441650390625</v>
      </c>
      <c r="CD659" s="10">
        <v>14.3392419815063</v>
      </c>
      <c r="CE659" s="5">
        <v>28.7853775024414</v>
      </c>
      <c r="CG659" s="10">
        <v>7.34029912948608</v>
      </c>
      <c r="CH659" s="5">
        <v>30.0856704711914</v>
      </c>
      <c r="CJ659" s="10">
        <v>15.3390789031982</v>
      </c>
      <c r="CK659" s="5">
        <v>44.7348403930664</v>
      </c>
      <c r="CM659" s="10">
        <v>8.34058952331543</v>
      </c>
      <c r="CN659" s="5">
        <v>39.7662887573242</v>
      </c>
      <c r="CP659" s="10">
        <v>16.3390159606934</v>
      </c>
      <c r="CQ659" s="5">
        <v>33.133602142334</v>
      </c>
      <c r="CS659" s="10">
        <v>1.33940923213959</v>
      </c>
      <c r="CT659" s="5">
        <v>32.289608001709</v>
      </c>
      <c r="CV659" s="10">
        <v>9.34065055847168</v>
      </c>
      <c r="CW659" s="5">
        <v>30.4465312957764</v>
      </c>
      <c r="CY659" s="10">
        <v>2.3397319316864</v>
      </c>
      <c r="CZ659" s="5">
        <v>39.0266723632813</v>
      </c>
      <c r="DB659" s="10">
        <v>10.3402824401855</v>
      </c>
      <c r="DC659" s="5">
        <v>27.9920806884766</v>
      </c>
      <c r="DE659" s="10">
        <v>3.33830118179321</v>
      </c>
      <c r="DF659" s="5">
        <v>35.8952331542969</v>
      </c>
      <c r="DH659" s="10">
        <v>11.3388004302979</v>
      </c>
      <c r="DI659" s="5">
        <v>30.9773845672607</v>
      </c>
      <c r="DK659" s="10">
        <v>4.33809471130371</v>
      </c>
      <c r="DL659" s="5">
        <v>43.1184196472168</v>
      </c>
      <c r="DN659" s="10">
        <v>12.3392343521118</v>
      </c>
      <c r="DO659" s="5">
        <v>37.0136070251465</v>
      </c>
      <c r="DQ659" s="10">
        <v>5.33891773223877</v>
      </c>
      <c r="DR659" s="5">
        <v>37.204475402832</v>
      </c>
      <c r="DT659" s="10">
        <v>13.338903427124</v>
      </c>
      <c r="DU659" s="5">
        <v>33.7032279968262</v>
      </c>
      <c r="DW659" s="10">
        <v>6.33987998962402</v>
      </c>
      <c r="DX659" s="5">
        <v>33.756908416748</v>
      </c>
      <c r="DZ659" s="10">
        <v>14.3391208648682</v>
      </c>
      <c r="EA659" s="5">
        <v>34.8991394042969</v>
      </c>
      <c r="EC659" s="10">
        <v>7.34036016464233</v>
      </c>
      <c r="ED659" s="5">
        <v>36.3217086791992</v>
      </c>
      <c r="EF659" s="10">
        <v>15.3390426635742</v>
      </c>
      <c r="EG659" s="5">
        <v>40.0048751831055</v>
      </c>
      <c r="EI659" s="10">
        <v>8.33969593048096</v>
      </c>
      <c r="EJ659" s="5">
        <v>38.8089637756348</v>
      </c>
      <c r="EL659" s="10">
        <v>16.33962059021</v>
      </c>
      <c r="EM659" s="5">
        <v>37.007640838623</v>
      </c>
    </row>
    <row r="660">
      <c r="A660" s="10">
        <v>1.34110498428345</v>
      </c>
      <c r="B660" s="5">
        <v>68.0416870117188</v>
      </c>
      <c r="D660" s="10">
        <v>9.34136962890625</v>
      </c>
      <c r="E660" s="5">
        <v>37.7562026977539</v>
      </c>
      <c r="G660" s="10">
        <v>2.34083557128906</v>
      </c>
      <c r="H660" s="5">
        <v>47.3205108642578</v>
      </c>
      <c r="J660" s="10">
        <v>10.3411502838135</v>
      </c>
      <c r="K660" s="5">
        <v>55.8111839294434</v>
      </c>
      <c r="M660" s="10">
        <v>3.3394763469696</v>
      </c>
      <c r="N660" s="5">
        <v>47.7082138061523</v>
      </c>
      <c r="P660" s="10">
        <v>11.3405094146729</v>
      </c>
      <c r="Q660" s="5">
        <v>51.5524291992188</v>
      </c>
      <c r="S660" s="10">
        <v>4.34089374542236</v>
      </c>
      <c r="T660" s="5">
        <v>57.1591949462891</v>
      </c>
      <c r="V660" s="10">
        <v>12.3406171798706</v>
      </c>
      <c r="W660" s="5">
        <v>51.7880325317383</v>
      </c>
      <c r="Y660" s="10">
        <v>5.34015560150146</v>
      </c>
      <c r="Z660" s="5">
        <v>48.1108283996582</v>
      </c>
      <c r="AB660" s="10">
        <v>13.3406639099121</v>
      </c>
      <c r="AC660" s="5">
        <v>45.7637405395508</v>
      </c>
      <c r="AE660" s="10">
        <v>6.34074974060059</v>
      </c>
      <c r="AF660" s="5">
        <v>47.0222816467285</v>
      </c>
      <c r="AH660" s="10">
        <v>14.3400611877441</v>
      </c>
      <c r="AI660" s="5">
        <v>45.3372688293457</v>
      </c>
      <c r="AK660" s="10">
        <v>7.34000062942505</v>
      </c>
      <c r="AL660" s="5">
        <v>52.1936264038086</v>
      </c>
      <c r="AN660" s="10">
        <v>15.3407096862793</v>
      </c>
      <c r="AO660" s="5">
        <v>54.0158271789551</v>
      </c>
      <c r="AQ660" s="10">
        <v>8.3404369354248</v>
      </c>
      <c r="AR660" s="5">
        <v>47.2459526062012</v>
      </c>
      <c r="AT660" s="10">
        <v>16.3404712677002</v>
      </c>
      <c r="AU660" s="5">
        <v>42.778434753418</v>
      </c>
      <c r="AW660" s="10">
        <v>1.34109652042389</v>
      </c>
      <c r="AX660" s="5">
        <v>46.5391426086426</v>
      </c>
      <c r="AZ660" s="10">
        <v>9.34057331085205</v>
      </c>
      <c r="BA660" s="5">
        <v>35.1407089233398</v>
      </c>
      <c r="BC660" s="10">
        <v>2.34154105186462</v>
      </c>
      <c r="BD660" s="5">
        <v>38.2542533874512</v>
      </c>
      <c r="BF660" s="10">
        <v>10.3403244018555</v>
      </c>
      <c r="BG660" s="5">
        <v>31.7647171020508</v>
      </c>
      <c r="BI660" s="10">
        <v>3.34018230438232</v>
      </c>
      <c r="BJ660" s="5">
        <v>47.1028022766113</v>
      </c>
      <c r="BL660" s="10">
        <v>11.3408212661743</v>
      </c>
      <c r="BM660" s="5">
        <v>38.3586349487305</v>
      </c>
      <c r="BO660" s="10">
        <v>4.34094047546387</v>
      </c>
      <c r="BP660" s="5">
        <v>40.7087020874023</v>
      </c>
      <c r="BR660" s="10">
        <v>12.3405542373657</v>
      </c>
      <c r="BS660" s="5">
        <v>36.0920677185059</v>
      </c>
      <c r="BU660" s="10">
        <v>5.34080600738525</v>
      </c>
      <c r="BV660" s="5">
        <v>31.7289295196533</v>
      </c>
      <c r="BX660" s="10">
        <v>13.3404693603516</v>
      </c>
      <c r="BY660" s="5">
        <v>27.4970149993896</v>
      </c>
      <c r="CA660" s="10">
        <v>6.34148359298706</v>
      </c>
      <c r="CB660" s="5">
        <v>34.630729675293</v>
      </c>
      <c r="CD660" s="10">
        <v>14.3409090042114</v>
      </c>
      <c r="CE660" s="5">
        <v>34.4637184143066</v>
      </c>
      <c r="CG660" s="10">
        <v>7.34147977828979</v>
      </c>
      <c r="CH660" s="5">
        <v>36.9599227905273</v>
      </c>
      <c r="CJ660" s="10">
        <v>15.3404693603516</v>
      </c>
      <c r="CK660" s="5">
        <v>39.7305030822754</v>
      </c>
      <c r="CM660" s="10">
        <v>8.34142208099365</v>
      </c>
      <c r="CN660" s="5">
        <v>38.2303924560547</v>
      </c>
      <c r="CP660" s="10">
        <v>16.3407516479492</v>
      </c>
      <c r="CQ660" s="5">
        <v>38.2095184326172</v>
      </c>
      <c r="CS660" s="10">
        <v>1.34128439426422</v>
      </c>
      <c r="CT660" s="5">
        <v>36.6855506896973</v>
      </c>
      <c r="CV660" s="10">
        <v>9.34210872650146</v>
      </c>
      <c r="CW660" s="5">
        <v>31.8154182434082</v>
      </c>
      <c r="CY660" s="10">
        <v>2.34070420265198</v>
      </c>
      <c r="CZ660" s="5">
        <v>34.5800323486328</v>
      </c>
      <c r="DB660" s="10">
        <v>10.3419485092163</v>
      </c>
      <c r="DC660" s="5">
        <v>30.8849334716797</v>
      </c>
      <c r="DE660" s="10">
        <v>3.33962059020996</v>
      </c>
      <c r="DF660" s="5">
        <v>36.7899322509766</v>
      </c>
      <c r="DH660" s="10">
        <v>11.3398418426514</v>
      </c>
      <c r="DI660" s="5">
        <v>32.9904518127441</v>
      </c>
      <c r="DK660" s="10">
        <v>4.33969163894653</v>
      </c>
      <c r="DL660" s="5">
        <v>40.8429069519043</v>
      </c>
      <c r="DN660" s="10">
        <v>12.3406238555908</v>
      </c>
      <c r="DO660" s="5">
        <v>42.3519630432129</v>
      </c>
      <c r="DQ660" s="10">
        <v>5.34051513671875</v>
      </c>
      <c r="DR660" s="5">
        <v>39.7096252441406</v>
      </c>
      <c r="DT660" s="10">
        <v>13.3398771286011</v>
      </c>
      <c r="DU660" s="5">
        <v>39.2384185791016</v>
      </c>
      <c r="DW660" s="10">
        <v>6.34099102020264</v>
      </c>
      <c r="DX660" s="5">
        <v>31.7170009613037</v>
      </c>
      <c r="DZ660" s="10">
        <v>14.3400917053223</v>
      </c>
      <c r="EA660" s="5">
        <v>32.4029350280762</v>
      </c>
      <c r="EC660" s="10">
        <v>7.34147119522095</v>
      </c>
      <c r="ED660" s="5">
        <v>33.9209365844727</v>
      </c>
      <c r="EF660" s="10">
        <v>15.3399457931519</v>
      </c>
      <c r="EG660" s="5">
        <v>51.7641716003418</v>
      </c>
      <c r="EI660" s="10">
        <v>8.34129238128662</v>
      </c>
      <c r="EJ660" s="5">
        <v>33.5809516906738</v>
      </c>
      <c r="EL660" s="10">
        <v>16.3414249420166</v>
      </c>
      <c r="EM660" s="5">
        <v>32.9486999511719</v>
      </c>
    </row>
    <row r="661">
      <c r="A661" s="10">
        <v>1.34242451190948</v>
      </c>
      <c r="B661" s="5">
        <v>77.0214614868164</v>
      </c>
      <c r="D661" s="10">
        <v>9.34303665161133</v>
      </c>
      <c r="E661" s="5">
        <v>46.0947761535645</v>
      </c>
      <c r="G661" s="10">
        <v>2.34264087677002</v>
      </c>
      <c r="H661" s="5">
        <v>49.6914596557617</v>
      </c>
      <c r="J661" s="10">
        <v>10.3420534133911</v>
      </c>
      <c r="K661" s="5">
        <v>52.0087242126465</v>
      </c>
      <c r="M661" s="10">
        <v>3.34044861793518</v>
      </c>
      <c r="N661" s="5">
        <v>58.3014259338379</v>
      </c>
      <c r="P661" s="10">
        <v>11.3422451019287</v>
      </c>
      <c r="Q661" s="5">
        <v>54.8628082275391</v>
      </c>
      <c r="S661" s="10">
        <v>4.34186601638794</v>
      </c>
      <c r="T661" s="5">
        <v>58.3908958435059</v>
      </c>
      <c r="V661" s="10">
        <v>12.3415203094482</v>
      </c>
      <c r="W661" s="5">
        <v>42.0418014526367</v>
      </c>
      <c r="Y661" s="10">
        <v>5.34175252914429</v>
      </c>
      <c r="Z661" s="5">
        <v>48.2748565673828</v>
      </c>
      <c r="AB661" s="10">
        <v>13.3416357040405</v>
      </c>
      <c r="AC661" s="5">
        <v>52.9630661010742</v>
      </c>
      <c r="AE661" s="10">
        <v>6.3424859046936</v>
      </c>
      <c r="AF661" s="5">
        <v>48.0064468383789</v>
      </c>
      <c r="AH661" s="10">
        <v>14.341796875</v>
      </c>
      <c r="AI661" s="5">
        <v>42.6501960754395</v>
      </c>
      <c r="AK661" s="10">
        <v>7.34118175506592</v>
      </c>
      <c r="AL661" s="5">
        <v>42.1968841552734</v>
      </c>
      <c r="AN661" s="10">
        <v>15.3417510986328</v>
      </c>
      <c r="AO661" s="5">
        <v>41.4632301330566</v>
      </c>
      <c r="AQ661" s="10">
        <v>8.34133911132813</v>
      </c>
      <c r="AR661" s="5">
        <v>44.0190811157227</v>
      </c>
      <c r="AT661" s="10">
        <v>16.3419322967529</v>
      </c>
      <c r="AU661" s="5">
        <v>45.200080871582</v>
      </c>
      <c r="AW661" s="10">
        <v>1.34206867218018</v>
      </c>
      <c r="AX661" s="5">
        <v>54.5765037536621</v>
      </c>
      <c r="AZ661" s="10">
        <v>9.34154510498047</v>
      </c>
      <c r="BA661" s="5">
        <v>39.3875350952148</v>
      </c>
      <c r="BC661" s="10">
        <v>2.34251356124878</v>
      </c>
      <c r="BD661" s="5">
        <v>31.7557716369629</v>
      </c>
      <c r="BF661" s="10">
        <v>10.3414344787598</v>
      </c>
      <c r="BG661" s="5">
        <v>39.6022605895996</v>
      </c>
      <c r="BI661" s="10">
        <v>3.34136271476746</v>
      </c>
      <c r="BJ661" s="5">
        <v>45.0986824035645</v>
      </c>
      <c r="BL661" s="10">
        <v>11.342209815979</v>
      </c>
      <c r="BM661" s="5">
        <v>35.7938346862793</v>
      </c>
      <c r="BO661" s="10">
        <v>4.34239864349365</v>
      </c>
      <c r="BP661" s="5">
        <v>47.782772064209</v>
      </c>
      <c r="BR661" s="10">
        <v>12.3421516418457</v>
      </c>
      <c r="BS661" s="5">
        <v>42.4980964660645</v>
      </c>
      <c r="BU661" s="10">
        <v>5.34177780151367</v>
      </c>
      <c r="BV661" s="5">
        <v>37.8426895141602</v>
      </c>
      <c r="BX661" s="10">
        <v>13.3422060012817</v>
      </c>
      <c r="BY661" s="5">
        <v>32.6116981506348</v>
      </c>
      <c r="CA661" s="10">
        <v>6.34259510040283</v>
      </c>
      <c r="CB661" s="5">
        <v>38.4212608337402</v>
      </c>
      <c r="CD661" s="10">
        <v>14.3419494628906</v>
      </c>
      <c r="CE661" s="5">
        <v>38.7910690307617</v>
      </c>
      <c r="CG661" s="10">
        <v>7.34224367141724</v>
      </c>
      <c r="CH661" s="5">
        <v>43.6224327087402</v>
      </c>
      <c r="CJ661" s="10">
        <v>15.3413019180298</v>
      </c>
      <c r="CK661" s="5">
        <v>38.1200485229492</v>
      </c>
      <c r="CM661" s="10">
        <v>8.34246444702148</v>
      </c>
      <c r="CN661" s="5">
        <v>32.5222282409668</v>
      </c>
      <c r="CP661" s="10">
        <v>16.3424186706543</v>
      </c>
      <c r="CQ661" s="5">
        <v>30.0916347503662</v>
      </c>
      <c r="CS661" s="10">
        <v>1.34260380268097</v>
      </c>
      <c r="CT661" s="5">
        <v>49.7004051208496</v>
      </c>
      <c r="CV661" s="10">
        <v>9.34301090240479</v>
      </c>
      <c r="CW661" s="5">
        <v>25.60622215271</v>
      </c>
      <c r="CY661" s="10">
        <v>2.34181523323059</v>
      </c>
      <c r="CZ661" s="5">
        <v>36.0532989501953</v>
      </c>
      <c r="DB661" s="10">
        <v>10.3430604934692</v>
      </c>
      <c r="DC661" s="5">
        <v>33.7091903686523</v>
      </c>
      <c r="DE661" s="10">
        <v>3.34052348136902</v>
      </c>
      <c r="DF661" s="5">
        <v>39.7841835021973</v>
      </c>
      <c r="DH661" s="10">
        <v>11.3413696289063</v>
      </c>
      <c r="DI661" s="5">
        <v>35.0333442687988</v>
      </c>
      <c r="DK661" s="10">
        <v>4.3408031463623</v>
      </c>
      <c r="DL661" s="5">
        <v>42.4235382080078</v>
      </c>
      <c r="DN661" s="10">
        <v>12.3415269851685</v>
      </c>
      <c r="DO661" s="5">
        <v>30.8073921203613</v>
      </c>
      <c r="DQ661" s="10">
        <v>5.34218168258667</v>
      </c>
      <c r="DR661" s="5">
        <v>34.9319458007813</v>
      </c>
      <c r="DT661" s="10">
        <v>13.3415431976318</v>
      </c>
      <c r="DU661" s="5">
        <v>45.5400657653809</v>
      </c>
      <c r="DW661" s="10">
        <v>6.34203290939331</v>
      </c>
      <c r="DX661" s="5">
        <v>33.6614761352539</v>
      </c>
      <c r="DZ661" s="10">
        <v>14.3412036895752</v>
      </c>
      <c r="EA661" s="5">
        <v>24.7681884765625</v>
      </c>
      <c r="EC661" s="10">
        <v>7.34244394302368</v>
      </c>
      <c r="ED661" s="5">
        <v>29.1522026062012</v>
      </c>
      <c r="EF661" s="10">
        <v>15.3415431976318</v>
      </c>
      <c r="EG661" s="5">
        <v>44.8243103027344</v>
      </c>
      <c r="EI661" s="10">
        <v>8.34226512908936</v>
      </c>
      <c r="EJ661" s="5">
        <v>35.4836730957031</v>
      </c>
      <c r="EL661" s="10">
        <v>16.3427467346191</v>
      </c>
      <c r="EM661" s="5">
        <v>34.4756507873535</v>
      </c>
    </row>
    <row r="662">
      <c r="A662" s="10">
        <v>1.34339678287506</v>
      </c>
      <c r="B662" s="5">
        <v>56.0259132385254</v>
      </c>
      <c r="D662" s="10">
        <v>9.34456443786621</v>
      </c>
      <c r="E662" s="5">
        <v>45.6563758850098</v>
      </c>
      <c r="G662" s="10">
        <v>2.34396028518677</v>
      </c>
      <c r="H662" s="5">
        <v>39.5366516113281</v>
      </c>
      <c r="J662" s="10">
        <v>10.3433027267456</v>
      </c>
      <c r="K662" s="5">
        <v>48.5671234130859</v>
      </c>
      <c r="M662" s="10">
        <v>3.34204626083374</v>
      </c>
      <c r="N662" s="5">
        <v>53.2463874816895</v>
      </c>
      <c r="P662" s="10">
        <v>11.3437728881836</v>
      </c>
      <c r="Q662" s="5">
        <v>54.7077255249023</v>
      </c>
      <c r="S662" s="10">
        <v>4.34339380264282</v>
      </c>
      <c r="T662" s="5">
        <v>59.3840065002441</v>
      </c>
      <c r="V662" s="10">
        <v>12.3429088592529</v>
      </c>
      <c r="W662" s="5">
        <v>38.1468887329102</v>
      </c>
      <c r="Y662" s="10">
        <v>5.34341907501221</v>
      </c>
      <c r="Z662" s="5">
        <v>54.755443572998</v>
      </c>
      <c r="AB662" s="10">
        <v>13.3430938720703</v>
      </c>
      <c r="AC662" s="5">
        <v>56.491153717041</v>
      </c>
      <c r="AE662" s="10">
        <v>6.34345769882202</v>
      </c>
      <c r="AF662" s="5">
        <v>42.8052749633789</v>
      </c>
      <c r="AH662" s="10">
        <v>14.3432550430298</v>
      </c>
      <c r="AI662" s="5">
        <v>43.9206657409668</v>
      </c>
      <c r="AK662" s="10">
        <v>7.34298706054688</v>
      </c>
      <c r="AL662" s="5">
        <v>43.553840637207</v>
      </c>
      <c r="AN662" s="10">
        <v>15.3425846099854</v>
      </c>
      <c r="AO662" s="5">
        <v>45.0599136352539</v>
      </c>
      <c r="AQ662" s="10">
        <v>8.34252071380615</v>
      </c>
      <c r="AR662" s="5">
        <v>44.2546844482422</v>
      </c>
      <c r="AT662" s="10">
        <v>16.3426952362061</v>
      </c>
      <c r="AU662" s="5">
        <v>45.7249717712402</v>
      </c>
      <c r="AW662" s="10">
        <v>1.34345757961273</v>
      </c>
      <c r="AX662" s="5">
        <v>43.0587730407715</v>
      </c>
      <c r="AZ662" s="10">
        <v>9.34272575378418</v>
      </c>
      <c r="BA662" s="5">
        <v>34.2221527099609</v>
      </c>
      <c r="BC662" s="10">
        <v>2.34341621398926</v>
      </c>
      <c r="BD662" s="5">
        <v>30.4823188781738</v>
      </c>
      <c r="BF662" s="10">
        <v>10.3431015014648</v>
      </c>
      <c r="BG662" s="5">
        <v>39.4143753051758</v>
      </c>
      <c r="BI662" s="10">
        <v>3.34309887886047</v>
      </c>
      <c r="BJ662" s="5">
        <v>40.4790649414063</v>
      </c>
      <c r="BL662" s="10">
        <v>11.3429746627808</v>
      </c>
      <c r="BM662" s="5">
        <v>32.2031211853027</v>
      </c>
      <c r="BO662" s="10">
        <v>4.34344005584717</v>
      </c>
      <c r="BP662" s="5">
        <v>44.0697822570801</v>
      </c>
      <c r="BR662" s="10">
        <v>12.3438882827759</v>
      </c>
      <c r="BS662" s="5">
        <v>32.3880233764648</v>
      </c>
      <c r="BU662" s="10">
        <v>5.34309768676758</v>
      </c>
      <c r="BV662" s="5">
        <v>36.9658889770508</v>
      </c>
      <c r="BX662" s="10">
        <v>13.343316078186</v>
      </c>
      <c r="BY662" s="5">
        <v>36.1994323730469</v>
      </c>
      <c r="CA662" s="10">
        <v>6.34342813491821</v>
      </c>
      <c r="CB662" s="5">
        <v>43.339111328125</v>
      </c>
      <c r="CD662" s="10">
        <v>14.3429927825928</v>
      </c>
      <c r="CE662" s="5">
        <v>39.0177268981934</v>
      </c>
      <c r="CG662" s="10">
        <v>7.34363222122192</v>
      </c>
      <c r="CH662" s="5">
        <v>41.8568992614746</v>
      </c>
      <c r="CJ662" s="10">
        <v>15.3424816131592</v>
      </c>
      <c r="CK662" s="5">
        <v>42.235652923584</v>
      </c>
      <c r="CM662" s="10">
        <v>8.34413051605225</v>
      </c>
      <c r="CN662" s="5">
        <v>31.8810291290283</v>
      </c>
      <c r="CP662" s="10">
        <v>16.3433208465576</v>
      </c>
      <c r="CQ662" s="5">
        <v>30.9893131256104</v>
      </c>
      <c r="CS662" s="10">
        <v>1.34336769580841</v>
      </c>
      <c r="CT662" s="5">
        <v>45.4744567871094</v>
      </c>
      <c r="CV662" s="10">
        <v>9.34426116943359</v>
      </c>
      <c r="CW662" s="5">
        <v>29.4265766143799</v>
      </c>
      <c r="CY662" s="10">
        <v>2.34341216087341</v>
      </c>
      <c r="CZ662" s="5">
        <v>36.0324211120605</v>
      </c>
      <c r="DB662" s="10">
        <v>10.3440322875977</v>
      </c>
      <c r="DC662" s="5">
        <v>35.2957878112793</v>
      </c>
      <c r="DE662" s="10">
        <v>3.34191250801086</v>
      </c>
      <c r="DF662" s="5">
        <v>46.9119338989258</v>
      </c>
      <c r="DH662" s="10">
        <v>11.3431053161621</v>
      </c>
      <c r="DI662" s="5">
        <v>26.6888046264648</v>
      </c>
      <c r="DK662" s="10">
        <v>4.34177494049072</v>
      </c>
      <c r="DL662" s="5">
        <v>45.7667236328125</v>
      </c>
      <c r="DN662" s="10">
        <v>12.342845916748</v>
      </c>
      <c r="DO662" s="5">
        <v>33.7181396484375</v>
      </c>
      <c r="DQ662" s="10">
        <v>5.34343147277832</v>
      </c>
      <c r="DR662" s="5">
        <v>41.3797264099121</v>
      </c>
      <c r="DT662" s="10">
        <v>13.343279838562</v>
      </c>
      <c r="DU662" s="5">
        <v>40.1241683959961</v>
      </c>
      <c r="DW662" s="10">
        <v>6.34356069564819</v>
      </c>
      <c r="DX662" s="5">
        <v>35.99365234375</v>
      </c>
      <c r="DZ662" s="10">
        <v>14.3429403305054</v>
      </c>
      <c r="EA662" s="5">
        <v>29.4832420349121</v>
      </c>
      <c r="EC662" s="10">
        <v>7.3440408706665</v>
      </c>
      <c r="ED662" s="5">
        <v>37.0285186767578</v>
      </c>
      <c r="EF662" s="10">
        <v>15.3433485031128</v>
      </c>
      <c r="EG662" s="5">
        <v>46.7986068725586</v>
      </c>
      <c r="EI662" s="10">
        <v>8.34337520599365</v>
      </c>
      <c r="EJ662" s="5">
        <v>36.2352180480957</v>
      </c>
      <c r="EL662" s="10">
        <v>16.343578338623</v>
      </c>
      <c r="EM662" s="5">
        <v>28.0934791564941</v>
      </c>
    </row>
    <row r="663">
      <c r="A663" s="10">
        <v>1.3447163105011</v>
      </c>
      <c r="B663" s="5">
        <v>70.0607223510742</v>
      </c>
      <c r="D663" s="10">
        <v>9.34560680389404</v>
      </c>
      <c r="E663" s="5">
        <v>46.5600204467773</v>
      </c>
      <c r="G663" s="10">
        <v>2.34486293792725</v>
      </c>
      <c r="H663" s="5">
        <v>41.1620178222656</v>
      </c>
      <c r="J663" s="10">
        <v>10.3451080322266</v>
      </c>
      <c r="K663" s="5">
        <v>51.1319198608398</v>
      </c>
      <c r="M663" s="10">
        <v>3.34385132789612</v>
      </c>
      <c r="N663" s="5">
        <v>53.1270942687988</v>
      </c>
      <c r="P663" s="10">
        <v>11.344744682312</v>
      </c>
      <c r="Q663" s="5">
        <v>50.5861549377441</v>
      </c>
      <c r="S663" s="10">
        <v>4.34519958496094</v>
      </c>
      <c r="T663" s="5">
        <v>58.5579032897949</v>
      </c>
      <c r="V663" s="10">
        <v>12.344783782959</v>
      </c>
      <c r="W663" s="5">
        <v>45.7816352844238</v>
      </c>
      <c r="Y663" s="10">
        <v>5.34446096420288</v>
      </c>
      <c r="Z663" s="5">
        <v>59.3273429870605</v>
      </c>
      <c r="AB663" s="10">
        <v>13.3448991775513</v>
      </c>
      <c r="AC663" s="5">
        <v>52.9779777526855</v>
      </c>
      <c r="AE663" s="10">
        <v>6.34429168701172</v>
      </c>
      <c r="AF663" s="5">
        <v>50.7829895019531</v>
      </c>
      <c r="AH663" s="10">
        <v>14.3442268371582</v>
      </c>
      <c r="AI663" s="5">
        <v>48.9100914001465</v>
      </c>
      <c r="AK663" s="10">
        <v>7.34451484680176</v>
      </c>
      <c r="AL663" s="5">
        <v>48.8653564453125</v>
      </c>
      <c r="AN663" s="10">
        <v>15.3440427780151</v>
      </c>
      <c r="AO663" s="5">
        <v>59.697151184082</v>
      </c>
      <c r="AQ663" s="10">
        <v>8.34432601928711</v>
      </c>
      <c r="AR663" s="5">
        <v>57.1741065979004</v>
      </c>
      <c r="AT663" s="10">
        <v>16.3438053131104</v>
      </c>
      <c r="AU663" s="5">
        <v>46.9507026672363</v>
      </c>
      <c r="AW663" s="10">
        <v>1.34526300430298</v>
      </c>
      <c r="AX663" s="5">
        <v>47.0759620666504</v>
      </c>
      <c r="AZ663" s="10">
        <v>9.34439182281494</v>
      </c>
      <c r="BA663" s="5">
        <v>33.6584930419922</v>
      </c>
      <c r="BC663" s="10">
        <v>2.34494376182556</v>
      </c>
      <c r="BD663" s="5">
        <v>29.3937721252441</v>
      </c>
      <c r="BF663" s="10">
        <v>10.3445606231689</v>
      </c>
      <c r="BG663" s="5">
        <v>38.7045822143555</v>
      </c>
      <c r="BI663" s="10">
        <v>3.34469628334045</v>
      </c>
      <c r="BJ663" s="5">
        <v>39.4680557250977</v>
      </c>
      <c r="BL663" s="10">
        <v>11.3441543579102</v>
      </c>
      <c r="BM663" s="5">
        <v>35.2659645080566</v>
      </c>
      <c r="BO663" s="10">
        <v>4.34455156326294</v>
      </c>
      <c r="BP663" s="5">
        <v>43.8162841796875</v>
      </c>
      <c r="BR663" s="10">
        <v>12.3449983596802</v>
      </c>
      <c r="BS663" s="5">
        <v>32.9904518127441</v>
      </c>
      <c r="BU663" s="10">
        <v>5.34483337402344</v>
      </c>
      <c r="BV663" s="5">
        <v>34.105842590332</v>
      </c>
      <c r="BX663" s="10">
        <v>13.344220161438</v>
      </c>
      <c r="BY663" s="5">
        <v>40.8250122070313</v>
      </c>
      <c r="CA663" s="10">
        <v>6.3448166847229</v>
      </c>
      <c r="CB663" s="5">
        <v>29.4802589416504</v>
      </c>
      <c r="CD663" s="10">
        <v>14.3446588516235</v>
      </c>
      <c r="CE663" s="5">
        <v>34.4160041809082</v>
      </c>
      <c r="CG663" s="10">
        <v>7.34529876708984</v>
      </c>
      <c r="CH663" s="5">
        <v>37.2253494262695</v>
      </c>
      <c r="CJ663" s="10">
        <v>15.3441486358643</v>
      </c>
      <c r="CK663" s="5">
        <v>43.8699645996094</v>
      </c>
      <c r="CM663" s="10">
        <v>8.34565830230713</v>
      </c>
      <c r="CN663" s="5">
        <v>34.4845962524414</v>
      </c>
      <c r="CP663" s="10">
        <v>16.3442249298096</v>
      </c>
      <c r="CQ663" s="5">
        <v>33.1157112121582</v>
      </c>
      <c r="CS663" s="10">
        <v>1.34461760520935</v>
      </c>
      <c r="CT663" s="5">
        <v>39.787166595459</v>
      </c>
      <c r="CV663" s="10">
        <v>9.34613609313965</v>
      </c>
      <c r="CW663" s="5">
        <v>29.3669300079346</v>
      </c>
      <c r="CY663" s="10">
        <v>2.34514832496643</v>
      </c>
      <c r="CZ663" s="5">
        <v>25.427282333374</v>
      </c>
      <c r="DB663" s="10">
        <v>10.3456993103027</v>
      </c>
      <c r="DC663" s="5">
        <v>36.9957122802734</v>
      </c>
      <c r="DE663" s="10">
        <v>3.34378719329834</v>
      </c>
      <c r="DF663" s="5">
        <v>46.5868606567383</v>
      </c>
      <c r="DH663" s="10">
        <v>11.3442859649658</v>
      </c>
      <c r="DI663" s="5">
        <v>38.0484733581543</v>
      </c>
      <c r="DK663" s="10">
        <v>4.3433723449707</v>
      </c>
      <c r="DL663" s="5">
        <v>42.9335174560547</v>
      </c>
      <c r="DN663" s="10">
        <v>12.344651222229</v>
      </c>
      <c r="DO663" s="5">
        <v>30.6702060699463</v>
      </c>
      <c r="DQ663" s="10">
        <v>5.34433460235596</v>
      </c>
      <c r="DR663" s="5">
        <v>47.1982383728027</v>
      </c>
      <c r="DT663" s="10">
        <v>13.3443202972412</v>
      </c>
      <c r="DU663" s="5">
        <v>36.8853645324707</v>
      </c>
      <c r="DW663" s="10">
        <v>6.34529685974121</v>
      </c>
      <c r="DX663" s="5">
        <v>40.347843170166</v>
      </c>
      <c r="DZ663" s="10">
        <v>14.3446063995361</v>
      </c>
      <c r="EA663" s="5">
        <v>39.831901550293</v>
      </c>
      <c r="EC663" s="10">
        <v>7.34577703475952</v>
      </c>
      <c r="ED663" s="5">
        <v>36.7720375061035</v>
      </c>
      <c r="EF663" s="10">
        <v>15.3444595336914</v>
      </c>
      <c r="EG663" s="5">
        <v>48.086971282959</v>
      </c>
      <c r="EI663" s="10">
        <v>8.34504318237305</v>
      </c>
      <c r="EJ663" s="5">
        <v>29.9574298858643</v>
      </c>
      <c r="EL663" s="10">
        <v>16.3450374603271</v>
      </c>
      <c r="EM663" s="5">
        <v>30.008129119873</v>
      </c>
    </row>
    <row r="664">
      <c r="A664" s="10">
        <v>1.34645235538483</v>
      </c>
      <c r="B664" s="5">
        <v>56.2615165710449</v>
      </c>
      <c r="D664" s="10">
        <v>9.34664726257324</v>
      </c>
      <c r="E664" s="5">
        <v>45.1135940551758</v>
      </c>
      <c r="G664" s="10">
        <v>2.34625196456909</v>
      </c>
      <c r="H664" s="5">
        <v>42.6233558654785</v>
      </c>
      <c r="J664" s="10">
        <v>10.3465671539307</v>
      </c>
      <c r="K664" s="5">
        <v>49.2441101074219</v>
      </c>
      <c r="M664" s="10">
        <v>3.34489321708679</v>
      </c>
      <c r="N664" s="5">
        <v>54.7524604797363</v>
      </c>
      <c r="P664" s="10">
        <v>11.3459253311157</v>
      </c>
      <c r="Q664" s="5">
        <v>44.773609161377</v>
      </c>
      <c r="S664" s="10">
        <v>4.34644937515259</v>
      </c>
      <c r="T664" s="5">
        <v>47.9408340454102</v>
      </c>
      <c r="V664" s="10">
        <v>12.3460330963135</v>
      </c>
      <c r="W664" s="5">
        <v>47.952766418457</v>
      </c>
      <c r="Y664" s="10">
        <v>5.34550285339355</v>
      </c>
      <c r="Z664" s="5">
        <v>47.0461387634277</v>
      </c>
      <c r="AB664" s="10">
        <v>13.3461484909058</v>
      </c>
      <c r="AC664" s="5">
        <v>57.7347831726074</v>
      </c>
      <c r="AE664" s="10">
        <v>6.3458194732666</v>
      </c>
      <c r="AF664" s="5">
        <v>47.7738265991211</v>
      </c>
      <c r="AH664" s="10">
        <v>14.3454761505127</v>
      </c>
      <c r="AI664" s="5">
        <v>53.3239288330078</v>
      </c>
      <c r="AK664" s="10">
        <v>7.3453483581543</v>
      </c>
      <c r="AL664" s="5">
        <v>53.9174118041992</v>
      </c>
      <c r="AN664" s="10">
        <v>15.3457098007202</v>
      </c>
      <c r="AO664" s="5">
        <v>54.373706817627</v>
      </c>
      <c r="AQ664" s="10">
        <v>8.34585380554199</v>
      </c>
      <c r="AR664" s="5">
        <v>58.4147529602051</v>
      </c>
      <c r="AT664" s="10">
        <v>16.3454723358154</v>
      </c>
      <c r="AU664" s="5">
        <v>43.9146995544434</v>
      </c>
      <c r="AW664" s="10">
        <v>1.34665203094482</v>
      </c>
      <c r="AX664" s="5">
        <v>48.8802680969238</v>
      </c>
      <c r="AZ664" s="10">
        <v>9.34598922729492</v>
      </c>
      <c r="BA664" s="5">
        <v>35.8803215026855</v>
      </c>
      <c r="BC664" s="10">
        <v>2.34661078453064</v>
      </c>
      <c r="BD664" s="5">
        <v>37.8128700256348</v>
      </c>
      <c r="BF664" s="10">
        <v>10.3456020355225</v>
      </c>
      <c r="BG664" s="5">
        <v>35.3375396728516</v>
      </c>
      <c r="BI664" s="10">
        <v>3.34559869766235</v>
      </c>
      <c r="BJ664" s="5">
        <v>38.8029975891113</v>
      </c>
      <c r="BL664" s="10">
        <v>11.3458213806152</v>
      </c>
      <c r="BM664" s="5">
        <v>37.4042892456055</v>
      </c>
      <c r="BO664" s="10">
        <v>4.34614849090576</v>
      </c>
      <c r="BP664" s="5">
        <v>42.3549461364746</v>
      </c>
      <c r="BR664" s="10">
        <v>12.3457622528076</v>
      </c>
      <c r="BS664" s="5">
        <v>34.693359375</v>
      </c>
      <c r="BU664" s="10">
        <v>5.34629201889038</v>
      </c>
      <c r="BV664" s="5">
        <v>29.9932174682617</v>
      </c>
      <c r="BX664" s="10">
        <v>13.3458166122437</v>
      </c>
      <c r="BY664" s="5">
        <v>34.1267166137695</v>
      </c>
      <c r="CA664" s="10">
        <v>6.34648323059082</v>
      </c>
      <c r="CB664" s="5">
        <v>33.0322036743164</v>
      </c>
      <c r="CD664" s="10">
        <v>14.3463954925537</v>
      </c>
      <c r="CE664" s="5">
        <v>28.0755844116211</v>
      </c>
      <c r="CG664" s="10">
        <v>7.34661865234375</v>
      </c>
      <c r="CH664" s="5">
        <v>31.1414127349854</v>
      </c>
      <c r="CJ664" s="10">
        <v>15.3456077575684</v>
      </c>
      <c r="CK664" s="5">
        <v>38.6061668395996</v>
      </c>
      <c r="CM664" s="10">
        <v>8.34670066833496</v>
      </c>
      <c r="CN664" s="5">
        <v>32.7399368286133</v>
      </c>
      <c r="CP664" s="10">
        <v>16.3458213806152</v>
      </c>
      <c r="CQ664" s="5">
        <v>36.1308364868164</v>
      </c>
      <c r="CS664" s="10">
        <v>1.34628438949585</v>
      </c>
      <c r="CT664" s="5">
        <v>39.9094390869141</v>
      </c>
      <c r="CV664" s="10">
        <v>9.34759521484375</v>
      </c>
      <c r="CW664" s="5">
        <v>40.5625686645508</v>
      </c>
      <c r="CY664" s="10">
        <v>2.34625959396362</v>
      </c>
      <c r="CZ664" s="5">
        <v>31.1682529449463</v>
      </c>
      <c r="DB664" s="10">
        <v>10.3474349975586</v>
      </c>
      <c r="DC664" s="5">
        <v>39.5127906799316</v>
      </c>
      <c r="DE664" s="10">
        <v>3.34503746032715</v>
      </c>
      <c r="DF664" s="5">
        <v>41.1232452392578</v>
      </c>
      <c r="DH664" s="10">
        <v>11.3452577590942</v>
      </c>
      <c r="DI664" s="5">
        <v>38.0246124267578</v>
      </c>
      <c r="DK664" s="10">
        <v>4.34510850906372</v>
      </c>
      <c r="DL664" s="5">
        <v>47.9855690002441</v>
      </c>
      <c r="DN664" s="10">
        <v>12.346040725708</v>
      </c>
      <c r="DO664" s="5">
        <v>39.2056121826172</v>
      </c>
      <c r="DQ664" s="10">
        <v>5.34579277038574</v>
      </c>
      <c r="DR664" s="5">
        <v>34.9975547790527</v>
      </c>
      <c r="DT664" s="10">
        <v>13.3451547622681</v>
      </c>
      <c r="DU664" s="5">
        <v>42.4891510009766</v>
      </c>
      <c r="DW664" s="10">
        <v>6.34647750854492</v>
      </c>
      <c r="DX664" s="5">
        <v>34.0700531005859</v>
      </c>
      <c r="DZ664" s="10">
        <v>14.3455085754395</v>
      </c>
      <c r="EA664" s="5">
        <v>40.6609878540039</v>
      </c>
      <c r="EC664" s="10">
        <v>7.34695768356323</v>
      </c>
      <c r="ED664" s="5">
        <v>32.608715057373</v>
      </c>
      <c r="EF664" s="10">
        <v>15.3452930450439</v>
      </c>
      <c r="EG664" s="5">
        <v>43.9952239990234</v>
      </c>
      <c r="EI664" s="10">
        <v>8.34670925140381</v>
      </c>
      <c r="EJ664" s="5">
        <v>40.0645217895508</v>
      </c>
      <c r="EL664" s="10">
        <v>16.3468418121338</v>
      </c>
      <c r="EM664" s="5">
        <v>26.7365226745605</v>
      </c>
    </row>
    <row r="665">
      <c r="A665" s="10">
        <v>1.34798014163971</v>
      </c>
      <c r="B665" s="5">
        <v>55.1431465148926</v>
      </c>
      <c r="D665" s="10">
        <v>9.34824562072754</v>
      </c>
      <c r="E665" s="5">
        <v>42.4235382080078</v>
      </c>
      <c r="G665" s="10">
        <v>2.34805774688721</v>
      </c>
      <c r="H665" s="5">
        <v>50.1596832275391</v>
      </c>
      <c r="J665" s="10">
        <v>10.3474006652832</v>
      </c>
      <c r="K665" s="5">
        <v>47.603832244873</v>
      </c>
      <c r="M665" s="10">
        <v>3.34565711021423</v>
      </c>
      <c r="N665" s="5">
        <v>50.1030197143555</v>
      </c>
      <c r="P665" s="10">
        <v>11.3477306365967</v>
      </c>
      <c r="Q665" s="5">
        <v>44.9734230041504</v>
      </c>
      <c r="S665" s="10">
        <v>4.34735202789307</v>
      </c>
      <c r="T665" s="5">
        <v>51.1438484191895</v>
      </c>
      <c r="V665" s="10">
        <v>12.3467979431152</v>
      </c>
      <c r="W665" s="5">
        <v>43.3898124694824</v>
      </c>
      <c r="Y665" s="10">
        <v>5.34703063964844</v>
      </c>
      <c r="Z665" s="5">
        <v>49.5721664428711</v>
      </c>
      <c r="AB665" s="10">
        <v>13.3470525741577</v>
      </c>
      <c r="AC665" s="5">
        <v>52.5932579040527</v>
      </c>
      <c r="AE665" s="10">
        <v>6.34748601913452</v>
      </c>
      <c r="AF665" s="5">
        <v>44.9734230041504</v>
      </c>
      <c r="AH665" s="10">
        <v>14.3472814559937</v>
      </c>
      <c r="AI665" s="5">
        <v>46.7389602661133</v>
      </c>
      <c r="AK665" s="10">
        <v>7.34638977050781</v>
      </c>
      <c r="AL665" s="5">
        <v>54.6868476867676</v>
      </c>
      <c r="AN665" s="10">
        <v>15.3468894958496</v>
      </c>
      <c r="AO665" s="5">
        <v>50.2670478820801</v>
      </c>
      <c r="AQ665" s="10">
        <v>8.34668636322021</v>
      </c>
      <c r="AR665" s="5">
        <v>49.885311126709</v>
      </c>
      <c r="AT665" s="10">
        <v>16.3470020294189</v>
      </c>
      <c r="AU665" s="5">
        <v>36.8018608093262</v>
      </c>
      <c r="AW665" s="10">
        <v>1.34755480289459</v>
      </c>
      <c r="AX665" s="5">
        <v>37.3535919189453</v>
      </c>
      <c r="AZ665" s="10">
        <v>9.34703063964844</v>
      </c>
      <c r="BA665" s="5">
        <v>36.6646728515625</v>
      </c>
      <c r="BC665" s="10">
        <v>2.34779119491577</v>
      </c>
      <c r="BD665" s="5">
        <v>41.0785102844238</v>
      </c>
      <c r="BF665" s="10">
        <v>10.3467130661011</v>
      </c>
      <c r="BG665" s="5">
        <v>32.182243347168</v>
      </c>
      <c r="BI665" s="10">
        <v>3.34657096862793</v>
      </c>
      <c r="BJ665" s="5">
        <v>36.7183570861816</v>
      </c>
      <c r="BL665" s="10">
        <v>11.347279548645</v>
      </c>
      <c r="BM665" s="5">
        <v>36.7481803894043</v>
      </c>
      <c r="BO665" s="10">
        <v>4.34781503677368</v>
      </c>
      <c r="BP665" s="5">
        <v>43.6940078735352</v>
      </c>
      <c r="BR665" s="10">
        <v>12.3472213745117</v>
      </c>
      <c r="BS665" s="5">
        <v>32.8711585998535</v>
      </c>
      <c r="BU665" s="10">
        <v>5.34719467163086</v>
      </c>
      <c r="BV665" s="5">
        <v>34.1982917785645</v>
      </c>
      <c r="BX665" s="10">
        <v>13.3476228713989</v>
      </c>
      <c r="BY665" s="5">
        <v>33.4706077575684</v>
      </c>
      <c r="CA665" s="10">
        <v>6.34780311584473</v>
      </c>
      <c r="CB665" s="5">
        <v>34.6665191650391</v>
      </c>
      <c r="CD665" s="10">
        <v>14.3472967147827</v>
      </c>
      <c r="CE665" s="5">
        <v>29.0448398590088</v>
      </c>
      <c r="CG665" s="10">
        <v>7.34759092330933</v>
      </c>
      <c r="CH665" s="5">
        <v>28.7704658508301</v>
      </c>
      <c r="CJ665" s="10">
        <v>15.3465795516968</v>
      </c>
      <c r="CK665" s="5">
        <v>39.527702331543</v>
      </c>
      <c r="CM665" s="10">
        <v>8.34774208068848</v>
      </c>
      <c r="CN665" s="5">
        <v>38.7463340759277</v>
      </c>
      <c r="CP665" s="10">
        <v>16.3474178314209</v>
      </c>
      <c r="CQ665" s="5">
        <v>39.2414016723633</v>
      </c>
      <c r="CS665" s="10">
        <v>1.34774267673492</v>
      </c>
      <c r="CT665" s="5">
        <v>37.2193870544434</v>
      </c>
      <c r="CV665" s="10">
        <v>9.34842777252197</v>
      </c>
      <c r="CW665" s="5">
        <v>46.8165016174316</v>
      </c>
      <c r="CY665" s="10">
        <v>2.34723210334778</v>
      </c>
      <c r="CZ665" s="5">
        <v>37.5593719482422</v>
      </c>
      <c r="DB665" s="10">
        <v>10.3484077453613</v>
      </c>
      <c r="DC665" s="5">
        <v>34.9140510559082</v>
      </c>
      <c r="DE665" s="10">
        <v>3.34580135345459</v>
      </c>
      <c r="DF665" s="5">
        <v>39.545597076416</v>
      </c>
      <c r="DH665" s="10">
        <v>11.3467864990234</v>
      </c>
      <c r="DI665" s="5">
        <v>38.9193115234375</v>
      </c>
      <c r="DK665" s="10">
        <v>4.34628915786743</v>
      </c>
      <c r="DL665" s="5">
        <v>50.2521362304688</v>
      </c>
      <c r="DN665" s="10">
        <v>12.3468742370605</v>
      </c>
      <c r="DO665" s="5">
        <v>33.5421829223633</v>
      </c>
      <c r="DQ665" s="10">
        <v>5.3475980758667</v>
      </c>
      <c r="DR665" s="5">
        <v>34.2937278747559</v>
      </c>
      <c r="DT665" s="10">
        <v>13.3466825485229</v>
      </c>
      <c r="DU665" s="5">
        <v>35.388240814209</v>
      </c>
      <c r="DW665" s="10">
        <v>6.34738063812256</v>
      </c>
      <c r="DX665" s="5">
        <v>33.2081604003906</v>
      </c>
      <c r="DZ665" s="10">
        <v>14.3464822769165</v>
      </c>
      <c r="EA665" s="5">
        <v>35.6208610534668</v>
      </c>
      <c r="EC665" s="10">
        <v>7.34786081314087</v>
      </c>
      <c r="ED665" s="5">
        <v>30.6135406494141</v>
      </c>
      <c r="EF665" s="10">
        <v>15.3466815948486</v>
      </c>
      <c r="EG665" s="5">
        <v>44.1771430969238</v>
      </c>
      <c r="EI665" s="10">
        <v>8.34775066375732</v>
      </c>
      <c r="EJ665" s="5">
        <v>38.2840766906738</v>
      </c>
      <c r="EL665" s="10">
        <v>16.3480911254883</v>
      </c>
      <c r="EM665" s="5">
        <v>35.3792915344238</v>
      </c>
    </row>
    <row r="666">
      <c r="A666" s="10">
        <v>1.348952293396</v>
      </c>
      <c r="B666" s="5">
        <v>65.6737289428711</v>
      </c>
      <c r="D666" s="10">
        <v>9.3499813079834</v>
      </c>
      <c r="E666" s="5">
        <v>55.8380241394043</v>
      </c>
      <c r="G666" s="10">
        <v>2.34944653511047</v>
      </c>
      <c r="H666" s="5">
        <v>53.2284927368164</v>
      </c>
      <c r="J666" s="10">
        <v>10.3485107421875</v>
      </c>
      <c r="K666" s="5">
        <v>39.4620933532715</v>
      </c>
      <c r="M666" s="10">
        <v>3.3471851348877</v>
      </c>
      <c r="N666" s="5">
        <v>48.1436347961426</v>
      </c>
      <c r="P666" s="10">
        <v>11.3492593765259</v>
      </c>
      <c r="Q666" s="5">
        <v>51.9371490478516</v>
      </c>
      <c r="S666" s="10">
        <v>4.34874105453491</v>
      </c>
      <c r="T666" s="5">
        <v>59.5718955993652</v>
      </c>
      <c r="V666" s="10">
        <v>12.3480472564697</v>
      </c>
      <c r="W666" s="5">
        <v>39.0654449462891</v>
      </c>
      <c r="Y666" s="10">
        <v>5.34876680374146</v>
      </c>
      <c r="Z666" s="5">
        <v>55.4413757324219</v>
      </c>
      <c r="AB666" s="10">
        <v>13.3485107421875</v>
      </c>
      <c r="AC666" s="5">
        <v>49.9061851501465</v>
      </c>
      <c r="AE666" s="10">
        <v>6.34859704971313</v>
      </c>
      <c r="AF666" s="5">
        <v>41.9791717529297</v>
      </c>
      <c r="AH666" s="10">
        <v>14.3487415313721</v>
      </c>
      <c r="AI666" s="5">
        <v>51.2810363769531</v>
      </c>
      <c r="AK666" s="10">
        <v>7.34805679321289</v>
      </c>
      <c r="AL666" s="5">
        <v>47.6873397827148</v>
      </c>
      <c r="AN666" s="10">
        <v>15.3478631973267</v>
      </c>
      <c r="AO666" s="5">
        <v>50.8456192016602</v>
      </c>
      <c r="AQ666" s="10">
        <v>8.34772872924805</v>
      </c>
      <c r="AR666" s="5">
        <v>53.8577651977539</v>
      </c>
      <c r="AT666" s="10">
        <v>16.347972869873</v>
      </c>
      <c r="AU666" s="5">
        <v>39.5873489379883</v>
      </c>
      <c r="AW666" s="10">
        <v>1.34880471229553</v>
      </c>
      <c r="AX666" s="5">
        <v>33.6823501586914</v>
      </c>
      <c r="AZ666" s="10">
        <v>9.34807300567627</v>
      </c>
      <c r="BA666" s="5">
        <v>32.5401229858398</v>
      </c>
      <c r="BC666" s="10">
        <v>2.34876370429993</v>
      </c>
      <c r="BD666" s="5">
        <v>34.827564239502</v>
      </c>
      <c r="BF666" s="10">
        <v>10.3483095169067</v>
      </c>
      <c r="BG666" s="5">
        <v>34.1177711486816</v>
      </c>
      <c r="BI666" s="10">
        <v>3.34816861152649</v>
      </c>
      <c r="BJ666" s="5">
        <v>38.8626441955566</v>
      </c>
      <c r="BL666" s="10">
        <v>11.3482513427734</v>
      </c>
      <c r="BM666" s="5">
        <v>40.4730987548828</v>
      </c>
      <c r="BO666" s="10">
        <v>4.34892654418945</v>
      </c>
      <c r="BP666" s="5">
        <v>43.6761131286621</v>
      </c>
      <c r="BR666" s="10">
        <v>12.3488874435425</v>
      </c>
      <c r="BS666" s="5">
        <v>29.554817199707</v>
      </c>
      <c r="BU666" s="10">
        <v>5.34837532043457</v>
      </c>
      <c r="BV666" s="5">
        <v>33.6048126220703</v>
      </c>
      <c r="BX666" s="10">
        <v>13.3487329483032</v>
      </c>
      <c r="BY666" s="5">
        <v>29.826208114624</v>
      </c>
      <c r="CA666" s="10">
        <v>6.34870624542236</v>
      </c>
      <c r="CB666" s="5">
        <v>38.4689788818359</v>
      </c>
      <c r="CD666" s="10">
        <v>14.3482007980347</v>
      </c>
      <c r="CE666" s="5">
        <v>33.634635925293</v>
      </c>
      <c r="CG666" s="10">
        <v>7.34884023666382</v>
      </c>
      <c r="CH666" s="5">
        <v>30.2974147796631</v>
      </c>
      <c r="CJ666" s="10">
        <v>15.3476896286011</v>
      </c>
      <c r="CK666" s="5">
        <v>45.3581428527832</v>
      </c>
      <c r="CM666" s="10">
        <v>8.34933948516846</v>
      </c>
      <c r="CN666" s="5">
        <v>29.0030879974365</v>
      </c>
      <c r="CP666" s="10">
        <v>16.3485298156738</v>
      </c>
      <c r="CQ666" s="5">
        <v>38.1200485229492</v>
      </c>
      <c r="CS666" s="10">
        <v>1.34871482849121</v>
      </c>
      <c r="CT666" s="5">
        <v>35.5940208435059</v>
      </c>
      <c r="CV666" s="10">
        <v>9.34946918487549</v>
      </c>
      <c r="CW666" s="5">
        <v>43.6969909667969</v>
      </c>
      <c r="CY666" s="10">
        <v>2.34875965118408</v>
      </c>
      <c r="CZ666" s="5">
        <v>38.8656272888184</v>
      </c>
      <c r="DB666" s="10">
        <v>10.349310874939</v>
      </c>
      <c r="DC666" s="5">
        <v>37.007640838623</v>
      </c>
      <c r="DE666" s="10">
        <v>3.34705114364624</v>
      </c>
      <c r="DF666" s="5">
        <v>41.0337753295898</v>
      </c>
      <c r="DH666" s="10">
        <v>11.3485908508301</v>
      </c>
      <c r="DI666" s="5">
        <v>41.5437545776367</v>
      </c>
      <c r="DK666" s="10">
        <v>4.34719181060791</v>
      </c>
      <c r="DL666" s="5">
        <v>55.3131370544434</v>
      </c>
      <c r="DN666" s="10">
        <v>12.3479843139648</v>
      </c>
      <c r="DO666" s="5">
        <v>33.756908416748</v>
      </c>
      <c r="DQ666" s="10">
        <v>5.34891748428345</v>
      </c>
      <c r="DR666" s="5">
        <v>40.7206344604492</v>
      </c>
      <c r="DT666" s="10">
        <v>13.3482799530029</v>
      </c>
      <c r="DU666" s="5">
        <v>34.7738800048828</v>
      </c>
      <c r="DW666" s="10">
        <v>6.34897756576538</v>
      </c>
      <c r="DX666" s="5">
        <v>28.7734489440918</v>
      </c>
      <c r="DZ666" s="10">
        <v>14.3480787277222</v>
      </c>
      <c r="EA666" s="5">
        <v>32.8204612731934</v>
      </c>
      <c r="EC666" s="10">
        <v>7.34945774078369</v>
      </c>
      <c r="ED666" s="5">
        <v>34.7410774230957</v>
      </c>
      <c r="EF666" s="10">
        <v>15.3484182357788</v>
      </c>
      <c r="EG666" s="5">
        <v>45.7309341430664</v>
      </c>
      <c r="EI666" s="10">
        <v>8.34872245788574</v>
      </c>
      <c r="EJ666" s="5">
        <v>40.7295799255371</v>
      </c>
      <c r="EL666" s="10">
        <v>16.3489265441895</v>
      </c>
      <c r="EM666" s="5">
        <v>45.0599136352539</v>
      </c>
    </row>
    <row r="667">
      <c r="A667" s="10">
        <v>1.3500634431839</v>
      </c>
      <c r="B667" s="5">
        <v>66.8726196289063</v>
      </c>
      <c r="D667" s="10">
        <v>9.35109233856201</v>
      </c>
      <c r="E667" s="5">
        <v>51.2273559570313</v>
      </c>
      <c r="G667" s="10">
        <v>2.35034942626953</v>
      </c>
      <c r="H667" s="5">
        <v>47.0133323669434</v>
      </c>
      <c r="J667" s="10">
        <v>10.3501777648926</v>
      </c>
      <c r="K667" s="5">
        <v>40.8608016967773</v>
      </c>
      <c r="M667" s="10">
        <v>3.34885168075562</v>
      </c>
      <c r="N667" s="5">
        <v>50.9917526245117</v>
      </c>
      <c r="P667" s="10">
        <v>11.3500928878784</v>
      </c>
      <c r="Q667" s="5">
        <v>56.7804412841797</v>
      </c>
      <c r="S667" s="10">
        <v>4.35054683685303</v>
      </c>
      <c r="T667" s="5">
        <v>64.3734359741211</v>
      </c>
      <c r="V667" s="10">
        <v>12.3497838973999</v>
      </c>
      <c r="W667" s="5">
        <v>45.3134078979492</v>
      </c>
      <c r="Y667" s="10">
        <v>5.35001659393311</v>
      </c>
      <c r="Z667" s="5">
        <v>59.8134613037109</v>
      </c>
      <c r="AB667" s="10">
        <v>13.3503160476685</v>
      </c>
      <c r="AC667" s="5">
        <v>42.1968841552734</v>
      </c>
      <c r="AE667" s="10">
        <v>6.34963798522949</v>
      </c>
      <c r="AF667" s="5">
        <v>44.7079963684082</v>
      </c>
      <c r="AH667" s="10">
        <v>14.3495740890503</v>
      </c>
      <c r="AI667" s="5">
        <v>50.0642509460449</v>
      </c>
      <c r="AK667" s="10">
        <v>7.34958410263062</v>
      </c>
      <c r="AL667" s="5">
        <v>47.3145484924316</v>
      </c>
      <c r="AN667" s="10">
        <v>15.3493204116821</v>
      </c>
      <c r="AO667" s="5">
        <v>56.3539695739746</v>
      </c>
      <c r="AQ667" s="10">
        <v>8.34939479827881</v>
      </c>
      <c r="AR667" s="5">
        <v>53.6490020751953</v>
      </c>
      <c r="AT667" s="10">
        <v>16.3490829467773</v>
      </c>
      <c r="AU667" s="5">
        <v>35.0124664306641</v>
      </c>
      <c r="AW667" s="10">
        <v>1.35061037540436</v>
      </c>
      <c r="AX667" s="5">
        <v>41.5944519042969</v>
      </c>
      <c r="AZ667" s="10">
        <v>9.34973907470703</v>
      </c>
      <c r="BA667" s="5">
        <v>30.0707588195801</v>
      </c>
      <c r="BC667" s="10">
        <v>2.35022163391113</v>
      </c>
      <c r="BD667" s="5">
        <v>41.9284744262695</v>
      </c>
      <c r="BF667" s="10">
        <v>10.3500461578369</v>
      </c>
      <c r="BG667" s="5">
        <v>33.5869178771973</v>
      </c>
      <c r="BI667" s="10">
        <v>3.34976553916931</v>
      </c>
      <c r="BJ667" s="5">
        <v>44.4097671508789</v>
      </c>
      <c r="BL667" s="10">
        <v>11.3494319915771</v>
      </c>
      <c r="BM667" s="5">
        <v>32.3522338867188</v>
      </c>
      <c r="BO667" s="10">
        <v>4.34989833831787</v>
      </c>
      <c r="BP667" s="5">
        <v>42.1551284790039</v>
      </c>
      <c r="BR667" s="10">
        <v>12.3502063751221</v>
      </c>
      <c r="BS667" s="5">
        <v>37.7919921875</v>
      </c>
      <c r="BU667" s="10">
        <v>5.35018110275269</v>
      </c>
      <c r="BV667" s="5">
        <v>30.0379524230957</v>
      </c>
      <c r="BX667" s="10">
        <v>13.349497795105</v>
      </c>
      <c r="BY667" s="5">
        <v>28.0755844116211</v>
      </c>
      <c r="CA667" s="10">
        <v>6.35002517700195</v>
      </c>
      <c r="CB667" s="5">
        <v>42.8917617797852</v>
      </c>
      <c r="CD667" s="10">
        <v>14.3497982025146</v>
      </c>
      <c r="CE667" s="5">
        <v>37.8277778625488</v>
      </c>
      <c r="CG667" s="10">
        <v>7.35057640075684</v>
      </c>
      <c r="CH667" s="5">
        <v>38.6240615844727</v>
      </c>
      <c r="CJ667" s="10">
        <v>15.3493566513062</v>
      </c>
      <c r="CK667" s="5">
        <v>42.4951133728027</v>
      </c>
      <c r="CM667" s="10">
        <v>8.35100555419922</v>
      </c>
      <c r="CN667" s="5">
        <v>24.0375194549561</v>
      </c>
      <c r="CP667" s="10">
        <v>16.3495025634766</v>
      </c>
      <c r="CQ667" s="5">
        <v>41.2693786621094</v>
      </c>
      <c r="CS667" s="10">
        <v>1.34982597827911</v>
      </c>
      <c r="CT667" s="5">
        <v>39.1400032043457</v>
      </c>
      <c r="CV667" s="10">
        <v>9.35113620758057</v>
      </c>
      <c r="CW667" s="5">
        <v>35.5761260986328</v>
      </c>
      <c r="CY667" s="10">
        <v>2.35056519508362</v>
      </c>
      <c r="CZ667" s="5">
        <v>33.2797393798828</v>
      </c>
      <c r="DB667" s="10">
        <v>10.3508377075195</v>
      </c>
      <c r="DC667" s="5">
        <v>38.6419525146484</v>
      </c>
      <c r="DE667" s="10">
        <v>3.34878730773926</v>
      </c>
      <c r="DF667" s="5">
        <v>39.0863189697266</v>
      </c>
      <c r="DH667" s="10">
        <v>11.349702835083</v>
      </c>
      <c r="DI667" s="5">
        <v>35.644718170166</v>
      </c>
      <c r="DK667" s="10">
        <v>4.34878873825073</v>
      </c>
      <c r="DL667" s="5">
        <v>46.2856483459473</v>
      </c>
      <c r="DN667" s="10">
        <v>12.349720954895</v>
      </c>
      <c r="DO667" s="5">
        <v>33.437801361084</v>
      </c>
      <c r="DQ667" s="10">
        <v>5.34982061386108</v>
      </c>
      <c r="DR667" s="5">
        <v>37.5802459716797</v>
      </c>
      <c r="DT667" s="10">
        <v>13.3494596481323</v>
      </c>
      <c r="DU667" s="5">
        <v>38.5554656982422</v>
      </c>
      <c r="DW667" s="10">
        <v>6.3507137298584</v>
      </c>
      <c r="DX667" s="5">
        <v>31.2875461578369</v>
      </c>
      <c r="DZ667" s="10">
        <v>14.3496761322021</v>
      </c>
      <c r="EA667" s="5">
        <v>32.8920364379883</v>
      </c>
      <c r="EC667" s="10">
        <v>7.35119390487671</v>
      </c>
      <c r="ED667" s="5">
        <v>28.6511726379395</v>
      </c>
      <c r="EF667" s="10">
        <v>15.3495979309082</v>
      </c>
      <c r="EG667" s="5">
        <v>33.3781547546387</v>
      </c>
      <c r="EI667" s="10">
        <v>8.35038948059082</v>
      </c>
      <c r="EJ667" s="5">
        <v>35.5433197021484</v>
      </c>
      <c r="EL667" s="10">
        <v>16.3501758575439</v>
      </c>
      <c r="EM667" s="5">
        <v>30.0498828887939</v>
      </c>
    </row>
    <row r="668">
      <c r="A668" s="10">
        <v>1.35179948806763</v>
      </c>
      <c r="B668" s="5">
        <v>61.1226997375488</v>
      </c>
      <c r="D668" s="10">
        <v>9.35206413269043</v>
      </c>
      <c r="E668" s="5">
        <v>41.8986511230469</v>
      </c>
      <c r="G668" s="10">
        <v>2.35159945487976</v>
      </c>
      <c r="H668" s="5">
        <v>43.3152542114258</v>
      </c>
      <c r="J668" s="10">
        <v>10.3516368865967</v>
      </c>
      <c r="K668" s="5">
        <v>45.271656036377</v>
      </c>
      <c r="M668" s="10">
        <v>3.35003209114075</v>
      </c>
      <c r="N668" s="5">
        <v>56.9027137756348</v>
      </c>
      <c r="P668" s="10">
        <v>11.3510646820068</v>
      </c>
      <c r="Q668" s="5">
        <v>44.836238861084</v>
      </c>
      <c r="S668" s="10">
        <v>4.35193586349487</v>
      </c>
      <c r="T668" s="5">
        <v>68.0118637084961</v>
      </c>
      <c r="V668" s="10">
        <v>12.3511037826538</v>
      </c>
      <c r="W668" s="5">
        <v>51.6150588989258</v>
      </c>
      <c r="Y668" s="10">
        <v>5.35091924667358</v>
      </c>
      <c r="Z668" s="5">
        <v>52.1459121704102</v>
      </c>
      <c r="AB668" s="10">
        <v>13.3515653610229</v>
      </c>
      <c r="AC668" s="5">
        <v>44.3918724060059</v>
      </c>
      <c r="AE668" s="10">
        <v>6.35109710693359</v>
      </c>
      <c r="AF668" s="5">
        <v>33.3185081481934</v>
      </c>
      <c r="AH668" s="10">
        <v>14.3506164550781</v>
      </c>
      <c r="AI668" s="5">
        <v>40.8548355102539</v>
      </c>
      <c r="AK668" s="10">
        <v>7.35062599182129</v>
      </c>
      <c r="AL668" s="5">
        <v>45.5370826721191</v>
      </c>
      <c r="AN668" s="10">
        <v>15.3510570526123</v>
      </c>
      <c r="AO668" s="5">
        <v>56.019947052002</v>
      </c>
      <c r="AQ668" s="10">
        <v>8.35099220275879</v>
      </c>
      <c r="AR668" s="5">
        <v>51.7552261352539</v>
      </c>
      <c r="AT668" s="10">
        <v>16.3507499694824</v>
      </c>
      <c r="AU668" s="5">
        <v>41.0725479125977</v>
      </c>
      <c r="AW668" s="10">
        <v>1.35206866264343</v>
      </c>
      <c r="AX668" s="5">
        <v>41.0307960510254</v>
      </c>
      <c r="AZ668" s="10">
        <v>9.35147571563721</v>
      </c>
      <c r="BA668" s="5">
        <v>27.9861145019531</v>
      </c>
      <c r="BC668" s="10">
        <v>2.35195779800415</v>
      </c>
      <c r="BD668" s="5">
        <v>45.3581428527832</v>
      </c>
      <c r="BF668" s="10">
        <v>10.3511571884155</v>
      </c>
      <c r="BG668" s="5">
        <v>38.1975860595703</v>
      </c>
      <c r="BI668" s="10">
        <v>3.35087656974792</v>
      </c>
      <c r="BJ668" s="5">
        <v>40.6192321777344</v>
      </c>
      <c r="BL668" s="10">
        <v>11.3510990142822</v>
      </c>
      <c r="BM668" s="5">
        <v>30.0290069580078</v>
      </c>
      <c r="BO668" s="10">
        <v>4.35142660140991</v>
      </c>
      <c r="BP668" s="5">
        <v>40.8697471618652</v>
      </c>
      <c r="BR668" s="10">
        <v>12.3511095046997</v>
      </c>
      <c r="BS668" s="5">
        <v>41.9582977294922</v>
      </c>
      <c r="BU668" s="10">
        <v>5.35177803039551</v>
      </c>
      <c r="BV668" s="5">
        <v>34.3265342712402</v>
      </c>
      <c r="BX668" s="10">
        <v>13.3509559631348</v>
      </c>
      <c r="BY668" s="5">
        <v>35.0333442687988</v>
      </c>
      <c r="CA668" s="10">
        <v>6.35176134109497</v>
      </c>
      <c r="CB668" s="5">
        <v>43.6790962219238</v>
      </c>
      <c r="CD668" s="10">
        <v>14.3514642715454</v>
      </c>
      <c r="CE668" s="5">
        <v>32.1852264404297</v>
      </c>
      <c r="CG668" s="10">
        <v>7.35210418701172</v>
      </c>
      <c r="CH668" s="5">
        <v>37.3058738708496</v>
      </c>
      <c r="CJ668" s="10">
        <v>15.3510236740112</v>
      </c>
      <c r="CK668" s="5">
        <v>45.5609436035156</v>
      </c>
      <c r="CM668" s="10">
        <v>8.35218620300293</v>
      </c>
      <c r="CN668" s="5">
        <v>29.2714958190918</v>
      </c>
      <c r="CP668" s="10">
        <v>16.3510303497314</v>
      </c>
      <c r="CQ668" s="5">
        <v>34.6694984436035</v>
      </c>
      <c r="CS668" s="10">
        <v>1.35156202316284</v>
      </c>
      <c r="CT668" s="5">
        <v>44.2874908447266</v>
      </c>
      <c r="CV668" s="10">
        <v>9.35266399383545</v>
      </c>
      <c r="CW668" s="5">
        <v>30.6284523010254</v>
      </c>
      <c r="CY668" s="10">
        <v>2.35174560546875</v>
      </c>
      <c r="CZ668" s="5">
        <v>32.3134651184082</v>
      </c>
      <c r="DB668" s="10">
        <v>10.3524351119995</v>
      </c>
      <c r="DC668" s="5">
        <v>41.8032150268555</v>
      </c>
      <c r="DE668" s="10">
        <v>3.3501763343811</v>
      </c>
      <c r="DF668" s="5">
        <v>48.6983451843262</v>
      </c>
      <c r="DH668" s="10">
        <v>11.3505353927612</v>
      </c>
      <c r="DI668" s="5">
        <v>32.9665946960449</v>
      </c>
      <c r="DK668" s="10">
        <v>4.35059452056885</v>
      </c>
      <c r="DL668" s="5">
        <v>49.3723487854004</v>
      </c>
      <c r="DN668" s="10">
        <v>12.3511791229248</v>
      </c>
      <c r="DO668" s="5">
        <v>39.7990951538086</v>
      </c>
      <c r="DQ668" s="10">
        <v>5.35127878189087</v>
      </c>
      <c r="DR668" s="5">
        <v>33.240966796875</v>
      </c>
      <c r="DT668" s="10">
        <v>13.3505020141602</v>
      </c>
      <c r="DU668" s="5">
        <v>39.3010482788086</v>
      </c>
      <c r="DW668" s="10">
        <v>6.35182476043701</v>
      </c>
      <c r="DX668" s="5">
        <v>30.9922962188721</v>
      </c>
      <c r="DZ668" s="10">
        <v>14.3507862091064</v>
      </c>
      <c r="EA668" s="5">
        <v>30.4674072265625</v>
      </c>
      <c r="EC668" s="10">
        <v>7.35230445861816</v>
      </c>
      <c r="ED668" s="5">
        <v>26.0356769561768</v>
      </c>
      <c r="EF668" s="10">
        <v>15.3505716323853</v>
      </c>
      <c r="EG668" s="5">
        <v>31.4992904663086</v>
      </c>
      <c r="EI668" s="10">
        <v>8.35212516784668</v>
      </c>
      <c r="EJ668" s="5">
        <v>39.348762512207</v>
      </c>
      <c r="EL668" s="10">
        <v>16.3519115447998</v>
      </c>
      <c r="EM668" s="5">
        <v>30.4405670166016</v>
      </c>
    </row>
    <row r="669">
      <c r="A669" s="10">
        <v>1.35346615314484</v>
      </c>
      <c r="B669" s="5">
        <v>51.4390983581543</v>
      </c>
      <c r="D669" s="10">
        <v>9.35359191894531</v>
      </c>
      <c r="E669" s="5">
        <v>47.9289054870605</v>
      </c>
      <c r="G669" s="10">
        <v>2.3534049987793</v>
      </c>
      <c r="H669" s="5">
        <v>44.0996055603027</v>
      </c>
      <c r="J669" s="10">
        <v>10.3526782989502</v>
      </c>
      <c r="K669" s="5">
        <v>52.9720153808594</v>
      </c>
      <c r="M669" s="10">
        <v>3.35100436210632</v>
      </c>
      <c r="N669" s="5">
        <v>57.4514617919922</v>
      </c>
      <c r="P669" s="10">
        <v>11.3527317047119</v>
      </c>
      <c r="Q669" s="5">
        <v>42.9394798278809</v>
      </c>
      <c r="S669" s="10">
        <v>4.35283851623535</v>
      </c>
      <c r="T669" s="5">
        <v>59.0261268615723</v>
      </c>
      <c r="V669" s="10">
        <v>12.3520746231079</v>
      </c>
      <c r="W669" s="5">
        <v>44.1115341186523</v>
      </c>
      <c r="Y669" s="10">
        <v>5.35230827331543</v>
      </c>
      <c r="Z669" s="5">
        <v>45.2776222229004</v>
      </c>
      <c r="AB669" s="10">
        <v>13.3523302078247</v>
      </c>
      <c r="AC669" s="5">
        <v>50.5831718444824</v>
      </c>
      <c r="AE669" s="10">
        <v>6.35283327102661</v>
      </c>
      <c r="AF669" s="5">
        <v>34.5054740905762</v>
      </c>
      <c r="AH669" s="10">
        <v>14.3523530960083</v>
      </c>
      <c r="AI669" s="5">
        <v>38.5465202331543</v>
      </c>
      <c r="AK669" s="10">
        <v>7.35166788101196</v>
      </c>
      <c r="AL669" s="5">
        <v>40.2553901672363</v>
      </c>
      <c r="AN669" s="10">
        <v>15.352445602417</v>
      </c>
      <c r="AO669" s="5">
        <v>54.284236907959</v>
      </c>
      <c r="AQ669" s="10">
        <v>8.35203456878662</v>
      </c>
      <c r="AR669" s="5">
        <v>49.5214653015137</v>
      </c>
      <c r="AT669" s="10">
        <v>16.3524169921875</v>
      </c>
      <c r="AU669" s="5">
        <v>51.1110458374023</v>
      </c>
      <c r="AW669" s="10">
        <v>1.3529714345932</v>
      </c>
      <c r="AX669" s="5">
        <v>43.6582221984863</v>
      </c>
      <c r="AZ669" s="10">
        <v>9.35258674621582</v>
      </c>
      <c r="BA669" s="5">
        <v>36.7481803894043</v>
      </c>
      <c r="BC669" s="10">
        <v>2.3532772064209</v>
      </c>
      <c r="BD669" s="5">
        <v>39.5366516113281</v>
      </c>
      <c r="BF669" s="10">
        <v>10.3520603179932</v>
      </c>
      <c r="BG669" s="5">
        <v>36.2262725830078</v>
      </c>
      <c r="BI669" s="10">
        <v>3.3518488407135</v>
      </c>
      <c r="BJ669" s="5">
        <v>43.8192672729492</v>
      </c>
      <c r="BL669" s="10">
        <v>11.352765083313</v>
      </c>
      <c r="BM669" s="5">
        <v>36.9092254638672</v>
      </c>
      <c r="BO669" s="10">
        <v>4.35323190689087</v>
      </c>
      <c r="BP669" s="5">
        <v>49.9598693847656</v>
      </c>
      <c r="BR669" s="10">
        <v>12.3524293899536</v>
      </c>
      <c r="BS669" s="5">
        <v>38.0961875915527</v>
      </c>
      <c r="BU669" s="10">
        <v>5.35268068313599</v>
      </c>
      <c r="BV669" s="5">
        <v>40.4313468933105</v>
      </c>
      <c r="BX669" s="10">
        <v>13.3526916503906</v>
      </c>
      <c r="BY669" s="5">
        <v>33.1306228637695</v>
      </c>
      <c r="CA669" s="10">
        <v>6.3532886505127</v>
      </c>
      <c r="CB669" s="5">
        <v>28.0904960632324</v>
      </c>
      <c r="CD669" s="10">
        <v>14.352575302124</v>
      </c>
      <c r="CE669" s="5">
        <v>30.9386138916016</v>
      </c>
      <c r="CG669" s="10">
        <v>7.35307645797729</v>
      </c>
      <c r="CH669" s="5">
        <v>29.2565841674805</v>
      </c>
      <c r="CJ669" s="10">
        <v>15.3521356582642</v>
      </c>
      <c r="CK669" s="5">
        <v>40.1360969543457</v>
      </c>
      <c r="CM669" s="10">
        <v>8.35315799713135</v>
      </c>
      <c r="CN669" s="5">
        <v>33.303596496582</v>
      </c>
      <c r="CP669" s="10">
        <v>16.3528347015381</v>
      </c>
      <c r="CQ669" s="5">
        <v>29.1969375610352</v>
      </c>
      <c r="CS669" s="10">
        <v>1.35322880744934</v>
      </c>
      <c r="CT669" s="5">
        <v>40.6669502258301</v>
      </c>
      <c r="CV669" s="10">
        <v>9.35370635986328</v>
      </c>
      <c r="CW669" s="5">
        <v>34.1714515686035</v>
      </c>
      <c r="CY669" s="10">
        <v>2.35264849662781</v>
      </c>
      <c r="CZ669" s="5">
        <v>27.6729717254639</v>
      </c>
      <c r="DB669" s="10">
        <v>10.3536157608032</v>
      </c>
      <c r="DC669" s="5">
        <v>42.1819725036621</v>
      </c>
      <c r="DE669" s="10">
        <v>3.35114860534668</v>
      </c>
      <c r="DF669" s="5">
        <v>43.7178649902344</v>
      </c>
      <c r="DH669" s="10">
        <v>11.3519248962402</v>
      </c>
      <c r="DI669" s="5">
        <v>37.6876106262207</v>
      </c>
      <c r="DK669" s="10">
        <v>4.35170555114746</v>
      </c>
      <c r="DL669" s="5">
        <v>50.6010665893555</v>
      </c>
      <c r="DN669" s="10">
        <v>12.3521518707275</v>
      </c>
      <c r="DO669" s="5">
        <v>38.9461517333984</v>
      </c>
      <c r="DQ669" s="10">
        <v>5.35308456420898</v>
      </c>
      <c r="DR669" s="5">
        <v>38.0186500549316</v>
      </c>
      <c r="DT669" s="10">
        <v>13.3518905639648</v>
      </c>
      <c r="DU669" s="5">
        <v>31.7826118469238</v>
      </c>
      <c r="DW669" s="10">
        <v>6.35265827178955</v>
      </c>
      <c r="DX669" s="5">
        <v>33.1634254455566</v>
      </c>
      <c r="DZ669" s="10">
        <v>14.3517599105835</v>
      </c>
      <c r="EA669" s="5">
        <v>39.0594787597656</v>
      </c>
      <c r="EC669" s="10">
        <v>7.35313844680786</v>
      </c>
      <c r="ED669" s="5">
        <v>31.0459785461426</v>
      </c>
      <c r="EF669" s="10">
        <v>15.3519601821899</v>
      </c>
      <c r="EG669" s="5">
        <v>39.7215538024902</v>
      </c>
      <c r="EI669" s="10">
        <v>8.35316753387451</v>
      </c>
      <c r="EJ669" s="5">
        <v>34.6158180236816</v>
      </c>
      <c r="EL669" s="10">
        <v>16.3532314300537</v>
      </c>
      <c r="EM669" s="5">
        <v>38.2989883422852</v>
      </c>
    </row>
    <row r="670">
      <c r="A670" s="10">
        <v>1.35443842411041</v>
      </c>
      <c r="B670" s="5">
        <v>54.2991485595703</v>
      </c>
      <c r="D670" s="10">
        <v>9.35532760620117</v>
      </c>
      <c r="E670" s="5">
        <v>58.9724464416504</v>
      </c>
      <c r="G670" s="10">
        <v>2.35486316680908</v>
      </c>
      <c r="H670" s="5">
        <v>41.0635986328125</v>
      </c>
      <c r="J670" s="10">
        <v>10.3537883758545</v>
      </c>
      <c r="K670" s="5">
        <v>57.0816535949707</v>
      </c>
      <c r="M670" s="10">
        <v>3.35239338874817</v>
      </c>
      <c r="N670" s="5">
        <v>51.594181060791</v>
      </c>
      <c r="P670" s="10">
        <v>11.3543281555176</v>
      </c>
      <c r="Q670" s="5">
        <v>49.3693695068359</v>
      </c>
      <c r="S670" s="10">
        <v>4.3541579246521</v>
      </c>
      <c r="T670" s="5">
        <v>57.9316177368164</v>
      </c>
      <c r="V670" s="10">
        <v>12.3533248901367</v>
      </c>
      <c r="W670" s="5">
        <v>52.8169326782227</v>
      </c>
      <c r="Y670" s="10">
        <v>5.35411405563354</v>
      </c>
      <c r="Z670" s="5">
        <v>42.5130081176758</v>
      </c>
      <c r="AB670" s="10">
        <v>13.3536491394043</v>
      </c>
      <c r="AC670" s="5">
        <v>53.9323234558105</v>
      </c>
      <c r="AE670" s="10">
        <v>6.3541522026062</v>
      </c>
      <c r="AF670" s="5">
        <v>41.7077827453613</v>
      </c>
      <c r="AH670" s="10">
        <v>14.3538799285889</v>
      </c>
      <c r="AI670" s="5">
        <v>45.2537612915039</v>
      </c>
      <c r="AK670" s="10">
        <v>7.35326480865479</v>
      </c>
      <c r="AL670" s="5">
        <v>48.8474617004395</v>
      </c>
      <c r="AN670" s="10">
        <v>15.3533487319946</v>
      </c>
      <c r="AO670" s="5">
        <v>55.3161201477051</v>
      </c>
      <c r="AQ670" s="10">
        <v>8.35307598114014</v>
      </c>
      <c r="AR670" s="5">
        <v>45.7786521911621</v>
      </c>
      <c r="AT670" s="10">
        <v>16.3535289764404</v>
      </c>
      <c r="AU670" s="5">
        <v>51.4719047546387</v>
      </c>
      <c r="AW670" s="10">
        <v>1.35422146320343</v>
      </c>
      <c r="AX670" s="5">
        <v>47.9676780700684</v>
      </c>
      <c r="AZ670" s="10">
        <v>9.35348987579346</v>
      </c>
      <c r="BA670" s="5">
        <v>29.7307739257813</v>
      </c>
      <c r="BC670" s="10">
        <v>2.35418009757996</v>
      </c>
      <c r="BD670" s="5">
        <v>39.5843696594238</v>
      </c>
      <c r="BF670" s="10">
        <v>10.353588104248</v>
      </c>
      <c r="BG670" s="5">
        <v>33.7897148132324</v>
      </c>
      <c r="BI670" s="10">
        <v>3.35337686538696</v>
      </c>
      <c r="BJ670" s="5">
        <v>44.3411712646484</v>
      </c>
      <c r="BL670" s="10">
        <v>11.3538074493408</v>
      </c>
      <c r="BM670" s="5">
        <v>35.5403366088867</v>
      </c>
      <c r="BO670" s="10">
        <v>4.35441255569458</v>
      </c>
      <c r="BP670" s="5">
        <v>49.0025444030762</v>
      </c>
      <c r="BR670" s="10">
        <v>12.3542346954346</v>
      </c>
      <c r="BS670" s="5">
        <v>35.1973724365234</v>
      </c>
      <c r="BU670" s="10">
        <v>5.35379219055176</v>
      </c>
      <c r="BV670" s="5">
        <v>26.2354927062988</v>
      </c>
      <c r="BX670" s="10">
        <v>13.3538722991943</v>
      </c>
      <c r="BY670" s="5">
        <v>33.8225212097168</v>
      </c>
      <c r="CA670" s="10">
        <v>6.35419178009033</v>
      </c>
      <c r="CB670" s="5">
        <v>41.2872734069824</v>
      </c>
      <c r="CD670" s="10">
        <v>14.3535480499268</v>
      </c>
      <c r="CE670" s="5">
        <v>34.1296997070313</v>
      </c>
      <c r="CG670" s="10">
        <v>7.35418796539307</v>
      </c>
      <c r="CH670" s="5">
        <v>30.9296684265137</v>
      </c>
      <c r="CJ670" s="10">
        <v>15.3531064987183</v>
      </c>
      <c r="CK670" s="5">
        <v>33.8374328613281</v>
      </c>
      <c r="CM670" s="10">
        <v>8.35461711883545</v>
      </c>
      <c r="CN670" s="5">
        <v>31.8541870117188</v>
      </c>
      <c r="CP670" s="10">
        <v>16.3540859222412</v>
      </c>
      <c r="CQ670" s="5">
        <v>31.3740329742432</v>
      </c>
      <c r="CS670" s="10">
        <v>1.35427045822144</v>
      </c>
      <c r="CT670" s="5">
        <v>47.177360534668</v>
      </c>
      <c r="CV670" s="10">
        <v>9.35481643676758</v>
      </c>
      <c r="CW670" s="5">
        <v>38.850715637207</v>
      </c>
      <c r="CY670" s="10">
        <v>2.35417652130127</v>
      </c>
      <c r="CZ670" s="5">
        <v>28.254524230957</v>
      </c>
      <c r="DB670" s="10">
        <v>10.354588508606</v>
      </c>
      <c r="DC670" s="5">
        <v>37.747257232666</v>
      </c>
      <c r="DE670" s="10">
        <v>3.35239863395691</v>
      </c>
      <c r="DF670" s="5">
        <v>38.2095184326172</v>
      </c>
      <c r="DH670" s="10">
        <v>11.3535919189453</v>
      </c>
      <c r="DI670" s="5">
        <v>43.8222465515137</v>
      </c>
      <c r="DK670" s="10">
        <v>4.3525390625</v>
      </c>
      <c r="DL670" s="5">
        <v>55.253490447998</v>
      </c>
      <c r="DN670" s="10">
        <v>12.3532619476318</v>
      </c>
      <c r="DO670" s="5">
        <v>26.7991504669189</v>
      </c>
      <c r="DQ670" s="10">
        <v>5.35433435440063</v>
      </c>
      <c r="DR670" s="5">
        <v>40.258373260498</v>
      </c>
      <c r="DT670" s="10">
        <v>13.3536968231201</v>
      </c>
      <c r="DU670" s="5">
        <v>31.4754333496094</v>
      </c>
      <c r="DW670" s="10">
        <v>6.35404682159424</v>
      </c>
      <c r="DX670" s="5">
        <v>37.0285186767578</v>
      </c>
      <c r="DZ670" s="10">
        <v>14.3532876968384</v>
      </c>
      <c r="EA670" s="5">
        <v>40.1718864440918</v>
      </c>
      <c r="EC670" s="10">
        <v>7.35452699661255</v>
      </c>
      <c r="ED670" s="5">
        <v>26.1251449584961</v>
      </c>
      <c r="EF670" s="10">
        <v>15.3536958694458</v>
      </c>
      <c r="EG670" s="5">
        <v>53.0197296142578</v>
      </c>
      <c r="EI670" s="10">
        <v>8.35400104522705</v>
      </c>
      <c r="EJ670" s="5">
        <v>32.9904518127441</v>
      </c>
      <c r="EL670" s="10">
        <v>16.3542041778564</v>
      </c>
      <c r="EM670" s="5">
        <v>37.3118362426758</v>
      </c>
    </row>
    <row r="671">
      <c r="A671" s="10">
        <v>1.35548007488251</v>
      </c>
      <c r="B671" s="5">
        <v>57.8570594787598</v>
      </c>
      <c r="D671" s="10">
        <v>9.35657787322998</v>
      </c>
      <c r="E671" s="5">
        <v>52.9720153808594</v>
      </c>
      <c r="G671" s="10">
        <v>2.3556272983551</v>
      </c>
      <c r="H671" s="5">
        <v>39.5247230529785</v>
      </c>
      <c r="J671" s="10">
        <v>10.3553857803345</v>
      </c>
      <c r="K671" s="5">
        <v>43.6522560119629</v>
      </c>
      <c r="M671" s="10">
        <v>3.35419893264771</v>
      </c>
      <c r="N671" s="5">
        <v>53.3656806945801</v>
      </c>
      <c r="P671" s="10">
        <v>11.3553705215454</v>
      </c>
      <c r="Q671" s="5">
        <v>52.9958724975586</v>
      </c>
      <c r="S671" s="10">
        <v>4.35596323013306</v>
      </c>
      <c r="T671" s="5">
        <v>56.9146461486816</v>
      </c>
      <c r="V671" s="10">
        <v>12.3550615310669</v>
      </c>
      <c r="W671" s="5">
        <v>58.7189483642578</v>
      </c>
      <c r="Y671" s="10">
        <v>5.35550308227539</v>
      </c>
      <c r="Z671" s="5">
        <v>44.0399589538574</v>
      </c>
      <c r="AB671" s="10">
        <v>13.3553848266602</v>
      </c>
      <c r="AC671" s="5">
        <v>42.2923164367676</v>
      </c>
      <c r="AE671" s="10">
        <v>6.35505485534668</v>
      </c>
      <c r="AF671" s="5">
        <v>45.9158401489258</v>
      </c>
      <c r="AH671" s="10">
        <v>14.3548517227173</v>
      </c>
      <c r="AI671" s="5">
        <v>43.4852447509766</v>
      </c>
      <c r="AK671" s="10">
        <v>7.3550009727478</v>
      </c>
      <c r="AL671" s="5">
        <v>58.423698425293</v>
      </c>
      <c r="AN671" s="10">
        <v>15.3545989990234</v>
      </c>
      <c r="AO671" s="5">
        <v>63.7710037231445</v>
      </c>
      <c r="AQ671" s="10">
        <v>8.35467338562012</v>
      </c>
      <c r="AR671" s="5">
        <v>45.9039077758789</v>
      </c>
      <c r="AT671" s="10">
        <v>16.3544998168945</v>
      </c>
      <c r="AU671" s="5">
        <v>41.6958503723145</v>
      </c>
      <c r="AW671" s="10">
        <v>1.35609650611877</v>
      </c>
      <c r="AX671" s="5">
        <v>42.3340682983398</v>
      </c>
      <c r="AZ671" s="10">
        <v>9.35508728027344</v>
      </c>
      <c r="BA671" s="5">
        <v>31.1414127349854</v>
      </c>
      <c r="BC671" s="10">
        <v>2.3555691242218</v>
      </c>
      <c r="BD671" s="5">
        <v>34.1565399169922</v>
      </c>
      <c r="BF671" s="10">
        <v>10.355393409729</v>
      </c>
      <c r="BG671" s="5">
        <v>40.8846588134766</v>
      </c>
      <c r="BI671" s="10">
        <v>3.35518193244934</v>
      </c>
      <c r="BJ671" s="5">
        <v>34.5502090454102</v>
      </c>
      <c r="BL671" s="10">
        <v>11.3548488616943</v>
      </c>
      <c r="BM671" s="5">
        <v>29.8500671386719</v>
      </c>
      <c r="BO671" s="10">
        <v>4.35531520843506</v>
      </c>
      <c r="BP671" s="5">
        <v>47.9915351867676</v>
      </c>
      <c r="BR671" s="10">
        <v>12.3556928634644</v>
      </c>
      <c r="BS671" s="5">
        <v>37.0762329101563</v>
      </c>
      <c r="BU671" s="10">
        <v>5.35559797286987</v>
      </c>
      <c r="BV671" s="5">
        <v>27.1093120574951</v>
      </c>
      <c r="BX671" s="10">
        <v>13.3548450469971</v>
      </c>
      <c r="BY671" s="5">
        <v>33.0322036743164</v>
      </c>
      <c r="CA671" s="10">
        <v>6.35537242889404</v>
      </c>
      <c r="CB671" s="5">
        <v>45.2925338745117</v>
      </c>
      <c r="CD671" s="10">
        <v>14.3550062179565</v>
      </c>
      <c r="CE671" s="5">
        <v>31.1801834106445</v>
      </c>
      <c r="CG671" s="10">
        <v>7.35592412948608</v>
      </c>
      <c r="CH671" s="5">
        <v>39.0714073181152</v>
      </c>
      <c r="CJ671" s="10">
        <v>15.3546342849731</v>
      </c>
      <c r="CK671" s="5">
        <v>48.5671234130859</v>
      </c>
      <c r="CM671" s="10">
        <v>8.35642242431641</v>
      </c>
      <c r="CN671" s="5">
        <v>35.7043647766113</v>
      </c>
      <c r="CP671" s="10">
        <v>16.3549861907959</v>
      </c>
      <c r="CQ671" s="5">
        <v>24.6250381469727</v>
      </c>
      <c r="CS671" s="10">
        <v>1.35524260997772</v>
      </c>
      <c r="CT671" s="5">
        <v>48.0153923034668</v>
      </c>
      <c r="CV671" s="10">
        <v>9.35641384124756</v>
      </c>
      <c r="CW671" s="5">
        <v>37.5205993652344</v>
      </c>
      <c r="CY671" s="10">
        <v>2.35598158836365</v>
      </c>
      <c r="CZ671" s="5">
        <v>26.6440696716309</v>
      </c>
      <c r="DB671" s="10">
        <v>10.3560466766357</v>
      </c>
      <c r="DC671" s="5">
        <v>35.2480697631836</v>
      </c>
      <c r="DE671" s="10">
        <v>3.35406517982483</v>
      </c>
      <c r="DF671" s="5">
        <v>41.9970664978027</v>
      </c>
      <c r="DH671" s="10">
        <v>11.3549108505249</v>
      </c>
      <c r="DI671" s="5">
        <v>44.8213272094727</v>
      </c>
      <c r="DK671" s="10">
        <v>4.35392761230469</v>
      </c>
      <c r="DL671" s="5">
        <v>46.9626350402832</v>
      </c>
      <c r="DN671" s="10">
        <v>12.3549289703369</v>
      </c>
      <c r="DO671" s="5">
        <v>35.4180641174316</v>
      </c>
      <c r="DQ671" s="10">
        <v>5.35516786575317</v>
      </c>
      <c r="DR671" s="5">
        <v>37.2402610778809</v>
      </c>
      <c r="DT671" s="10">
        <v>13.3550853729248</v>
      </c>
      <c r="DU671" s="5">
        <v>34.3861808776855</v>
      </c>
      <c r="DW671" s="10">
        <v>6.35578298568726</v>
      </c>
      <c r="DX671" s="5">
        <v>37.0016746520996</v>
      </c>
      <c r="DZ671" s="10">
        <v>14.3550233840942</v>
      </c>
      <c r="EA671" s="5">
        <v>34.4696846008301</v>
      </c>
      <c r="EC671" s="10">
        <v>7.35626316070557</v>
      </c>
      <c r="ED671" s="5">
        <v>27.9890975952148</v>
      </c>
      <c r="EF671" s="10">
        <v>15.3551540374756</v>
      </c>
      <c r="EG671" s="5">
        <v>51.7999610900879</v>
      </c>
      <c r="EI671" s="10">
        <v>8.35545921325684</v>
      </c>
      <c r="EJ671" s="5">
        <v>31.4336795806885</v>
      </c>
      <c r="EL671" s="10">
        <v>16.3554534912109</v>
      </c>
      <c r="EM671" s="5">
        <v>26.6052989959717</v>
      </c>
    </row>
    <row r="672">
      <c r="A672" s="10">
        <v>1.35721623897552</v>
      </c>
      <c r="B672" s="5">
        <v>63.5950469970703</v>
      </c>
      <c r="D672" s="10">
        <v>9.35748100280762</v>
      </c>
      <c r="E672" s="5">
        <v>43.2675361633301</v>
      </c>
      <c r="G672" s="10">
        <v>2.35673809051514</v>
      </c>
      <c r="H672" s="5">
        <v>40.8309783935547</v>
      </c>
      <c r="J672" s="10">
        <v>10.3570528030396</v>
      </c>
      <c r="K672" s="5">
        <v>46.0798645019531</v>
      </c>
      <c r="M672" s="10">
        <v>3.35558748245239</v>
      </c>
      <c r="N672" s="5">
        <v>55.7246971130371</v>
      </c>
      <c r="P672" s="10">
        <v>11.3564109802246</v>
      </c>
      <c r="Q672" s="5">
        <v>36.5215225219727</v>
      </c>
      <c r="S672" s="10">
        <v>4.3573522567749</v>
      </c>
      <c r="T672" s="5">
        <v>72.3571090698242</v>
      </c>
      <c r="V672" s="10">
        <v>12.3566579818726</v>
      </c>
      <c r="W672" s="5">
        <v>51.8297843933105</v>
      </c>
      <c r="Y672" s="10">
        <v>5.35640525817871</v>
      </c>
      <c r="Z672" s="5">
        <v>49.3305969238281</v>
      </c>
      <c r="AB672" s="10">
        <v>13.3567047119141</v>
      </c>
      <c r="AC672" s="5">
        <v>43.1780662536621</v>
      </c>
      <c r="AE672" s="10">
        <v>6.35637474060059</v>
      </c>
      <c r="AF672" s="5">
        <v>41.585506439209</v>
      </c>
      <c r="AH672" s="10">
        <v>14.3559617996216</v>
      </c>
      <c r="AI672" s="5">
        <v>39.6738357543945</v>
      </c>
      <c r="AK672" s="10">
        <v>7.35618209838867</v>
      </c>
      <c r="AL672" s="5">
        <v>53.7742576599121</v>
      </c>
      <c r="AN672" s="10">
        <v>15.3564043045044</v>
      </c>
      <c r="AO672" s="5">
        <v>49.2202529907227</v>
      </c>
      <c r="AQ672" s="10">
        <v>8.35633945465088</v>
      </c>
      <c r="AR672" s="5">
        <v>37.2402610778809</v>
      </c>
      <c r="AT672" s="10">
        <v>16.3560276031494</v>
      </c>
      <c r="AU672" s="5">
        <v>49.7302284240723</v>
      </c>
      <c r="AW672" s="10">
        <v>1.35755479335785</v>
      </c>
      <c r="AX672" s="5">
        <v>44.7706260681152</v>
      </c>
      <c r="AZ672" s="10">
        <v>9.3568229675293</v>
      </c>
      <c r="BA672" s="5">
        <v>27.1391353607178</v>
      </c>
      <c r="BC672" s="10">
        <v>2.35737466812134</v>
      </c>
      <c r="BD672" s="5">
        <v>34.0193519592285</v>
      </c>
      <c r="BF672" s="10">
        <v>10.3565740585327</v>
      </c>
      <c r="BG672" s="5">
        <v>34.3742485046387</v>
      </c>
      <c r="BI672" s="10">
        <v>3.35643243789673</v>
      </c>
      <c r="BJ672" s="5">
        <v>34.3265342712402</v>
      </c>
      <c r="BL672" s="10">
        <v>11.3564462661743</v>
      </c>
      <c r="BM672" s="5">
        <v>25.8656845092773</v>
      </c>
      <c r="BO672" s="10">
        <v>4.35684299468994</v>
      </c>
      <c r="BP672" s="5">
        <v>50.8307075500488</v>
      </c>
      <c r="BR672" s="10">
        <v>12.356595993042</v>
      </c>
      <c r="BS672" s="5">
        <v>29.0239639282227</v>
      </c>
      <c r="BU672" s="10">
        <v>5.35726451873779</v>
      </c>
      <c r="BV672" s="5">
        <v>32.244873046875</v>
      </c>
      <c r="BX672" s="10">
        <v>13.3562335968018</v>
      </c>
      <c r="BY672" s="5">
        <v>27.8996276855469</v>
      </c>
      <c r="CA672" s="10">
        <v>6.35710859298706</v>
      </c>
      <c r="CB672" s="5">
        <v>41.8390045166016</v>
      </c>
      <c r="CD672" s="10">
        <v>14.3568115234375</v>
      </c>
      <c r="CE672" s="5">
        <v>28.2336483001709</v>
      </c>
      <c r="CG672" s="10">
        <v>7.35752105712891</v>
      </c>
      <c r="CH672" s="5">
        <v>31.1563243865967</v>
      </c>
      <c r="CJ672" s="10">
        <v>15.3564405441284</v>
      </c>
      <c r="CK672" s="5">
        <v>48.3046798706055</v>
      </c>
      <c r="CM672" s="10">
        <v>8.35760307312012</v>
      </c>
      <c r="CN672" s="5">
        <v>31.5261325836182</v>
      </c>
      <c r="CP672" s="10">
        <v>16.3563766479492</v>
      </c>
      <c r="CQ672" s="5">
        <v>24.3775043487549</v>
      </c>
      <c r="CS672" s="10">
        <v>1.35690939426422</v>
      </c>
      <c r="CT672" s="5">
        <v>40.8250122070313</v>
      </c>
      <c r="CV672" s="10">
        <v>9.35808086395264</v>
      </c>
      <c r="CW672" s="5">
        <v>33.4914817810059</v>
      </c>
      <c r="CY672" s="10">
        <v>2.35716247558594</v>
      </c>
      <c r="CZ672" s="5">
        <v>32.6683616638184</v>
      </c>
      <c r="DB672" s="10">
        <v>10.3577823638916</v>
      </c>
      <c r="DC672" s="5">
        <v>46.2170524597168</v>
      </c>
      <c r="DE672" s="10">
        <v>3.35566234588623</v>
      </c>
      <c r="DF672" s="5">
        <v>40.4164352416992</v>
      </c>
      <c r="DH672" s="10">
        <v>11.3558139801025</v>
      </c>
      <c r="DI672" s="5">
        <v>31.0698375701904</v>
      </c>
      <c r="DK672" s="10">
        <v>4.35566377639771</v>
      </c>
      <c r="DL672" s="5">
        <v>41.7644462585449</v>
      </c>
      <c r="DN672" s="10">
        <v>12.3565950393677</v>
      </c>
      <c r="DO672" s="5">
        <v>43.0707015991211</v>
      </c>
      <c r="DQ672" s="10">
        <v>5.35641765594482</v>
      </c>
      <c r="DR672" s="5">
        <v>37.1925468444824</v>
      </c>
      <c r="DT672" s="10">
        <v>13.3559865951538</v>
      </c>
      <c r="DU672" s="5">
        <v>47.4964714050293</v>
      </c>
      <c r="DW672" s="10">
        <v>6.35703325271606</v>
      </c>
      <c r="DX672" s="5">
        <v>38.2602157592773</v>
      </c>
      <c r="DZ672" s="10">
        <v>14.3562726974487</v>
      </c>
      <c r="EA672" s="5">
        <v>25.3199195861816</v>
      </c>
      <c r="EC672" s="10">
        <v>7.35751247406006</v>
      </c>
      <c r="ED672" s="5">
        <v>34.585994720459</v>
      </c>
      <c r="EF672" s="10">
        <v>15.3560581207275</v>
      </c>
      <c r="EG672" s="5">
        <v>41.024829864502</v>
      </c>
      <c r="EI672" s="10">
        <v>8.35712623596191</v>
      </c>
      <c r="EJ672" s="5">
        <v>27.2971992492676</v>
      </c>
      <c r="EL672" s="10">
        <v>16.357120513916</v>
      </c>
      <c r="EM672" s="5">
        <v>30.8938789367676</v>
      </c>
    </row>
    <row r="673">
      <c r="A673" s="10">
        <v>1.35888278484344</v>
      </c>
      <c r="B673" s="5">
        <v>62.7540321350098</v>
      </c>
      <c r="D673" s="10">
        <v>9.3589391708374</v>
      </c>
      <c r="E673" s="5">
        <v>43.8610191345215</v>
      </c>
      <c r="G673" s="10">
        <v>2.35847425460815</v>
      </c>
      <c r="H673" s="5">
        <v>47.1028022766113</v>
      </c>
      <c r="J673" s="10">
        <v>10.3582334518433</v>
      </c>
      <c r="K673" s="5">
        <v>44.9078140258789</v>
      </c>
      <c r="M673" s="10">
        <v>3.35655975341797</v>
      </c>
      <c r="N673" s="5">
        <v>67.6062698364258</v>
      </c>
      <c r="P673" s="10">
        <v>11.3580093383789</v>
      </c>
      <c r="Q673" s="5">
        <v>42.0865364074707</v>
      </c>
      <c r="S673" s="10">
        <v>4.35818529129028</v>
      </c>
      <c r="T673" s="5">
        <v>75.4587249755859</v>
      </c>
      <c r="V673" s="10">
        <v>12.3576307296753</v>
      </c>
      <c r="W673" s="5">
        <v>49.9360084533691</v>
      </c>
      <c r="Y673" s="10">
        <v>5.35772466659546</v>
      </c>
      <c r="Z673" s="5">
        <v>42.4354667663574</v>
      </c>
      <c r="AB673" s="10">
        <v>13.3576774597168</v>
      </c>
      <c r="AC673" s="5">
        <v>52.8228988647461</v>
      </c>
      <c r="AE673" s="10">
        <v>6.3581805229187</v>
      </c>
      <c r="AF673" s="5">
        <v>37.1000938415527</v>
      </c>
      <c r="AH673" s="10">
        <v>14.3575611114502</v>
      </c>
      <c r="AI673" s="5">
        <v>52.8825454711914</v>
      </c>
      <c r="AK673" s="10">
        <v>7.35708379745483</v>
      </c>
      <c r="AL673" s="5">
        <v>43.7178649902344</v>
      </c>
      <c r="AN673" s="10">
        <v>15.3578624725342</v>
      </c>
      <c r="AO673" s="5">
        <v>44.1681976318359</v>
      </c>
      <c r="AQ673" s="10">
        <v>8.35752010345459</v>
      </c>
      <c r="AR673" s="5">
        <v>42.706859588623</v>
      </c>
      <c r="AT673" s="10">
        <v>16.3578338623047</v>
      </c>
      <c r="AU673" s="5">
        <v>49.4677848815918</v>
      </c>
      <c r="AW673" s="10">
        <v>1.358318567276</v>
      </c>
      <c r="AX673" s="5">
        <v>50.2431869506836</v>
      </c>
      <c r="AZ673" s="10">
        <v>9.35793399810791</v>
      </c>
      <c r="BA673" s="5">
        <v>32.9994010925293</v>
      </c>
      <c r="BC673" s="10">
        <v>2.35876369476318</v>
      </c>
      <c r="BD673" s="5">
        <v>35.8683929443359</v>
      </c>
      <c r="BF673" s="10">
        <v>10.3575468063354</v>
      </c>
      <c r="BG673" s="5">
        <v>33.7151565551758</v>
      </c>
      <c r="BI673" s="10">
        <v>3.35733485221863</v>
      </c>
      <c r="BJ673" s="5">
        <v>33.6525268554688</v>
      </c>
      <c r="BL673" s="10">
        <v>11.3582515716553</v>
      </c>
      <c r="BM673" s="5">
        <v>30.1811046600342</v>
      </c>
      <c r="BO673" s="10">
        <v>4.358717918396</v>
      </c>
      <c r="BP673" s="5">
        <v>47.0103492736816</v>
      </c>
      <c r="BR673" s="10">
        <v>12.3577766418457</v>
      </c>
      <c r="BS673" s="5">
        <v>37.6041069030762</v>
      </c>
      <c r="BU673" s="10">
        <v>5.35809755325317</v>
      </c>
      <c r="BV673" s="5">
        <v>33.133602142334</v>
      </c>
      <c r="BX673" s="10">
        <v>13.3579692840576</v>
      </c>
      <c r="BY673" s="5">
        <v>26.2861919403076</v>
      </c>
      <c r="CA673" s="10">
        <v>6.35877513885498</v>
      </c>
      <c r="CB673" s="5">
        <v>38.3019676208496</v>
      </c>
      <c r="CD673" s="10">
        <v>14.358060836792</v>
      </c>
      <c r="CE673" s="5">
        <v>29.7635803222656</v>
      </c>
      <c r="CG673" s="10">
        <v>7.35856294631958</v>
      </c>
      <c r="CH673" s="5">
        <v>35.3375396728516</v>
      </c>
      <c r="CJ673" s="10">
        <v>15.3576221466064</v>
      </c>
      <c r="CK673" s="5">
        <v>41.7286567687988</v>
      </c>
      <c r="CM673" s="10">
        <v>8.35850524902344</v>
      </c>
      <c r="CN673" s="5">
        <v>35.7013854980469</v>
      </c>
      <c r="CP673" s="10">
        <v>16.3581829071045</v>
      </c>
      <c r="CQ673" s="5">
        <v>28.19189453125</v>
      </c>
      <c r="CS673" s="10">
        <v>1.35864555835724</v>
      </c>
      <c r="CT673" s="5">
        <v>46.2438926696777</v>
      </c>
      <c r="CV673" s="10">
        <v>9.35926055908203</v>
      </c>
      <c r="CW673" s="5">
        <v>30.9386138916016</v>
      </c>
      <c r="CY673" s="10">
        <v>2.35792636871338</v>
      </c>
      <c r="CZ673" s="5">
        <v>29.2536029815674</v>
      </c>
      <c r="DB673" s="10">
        <v>10.3591718673706</v>
      </c>
      <c r="DC673" s="5">
        <v>39.8378639221191</v>
      </c>
      <c r="DE673" s="10">
        <v>3.35670399665833</v>
      </c>
      <c r="DF673" s="5">
        <v>40.2613563537598</v>
      </c>
      <c r="DH673" s="10">
        <v>11.3571338653564</v>
      </c>
      <c r="DI673" s="5">
        <v>33.7658576965332</v>
      </c>
      <c r="DK673" s="10">
        <v>4.35691356658936</v>
      </c>
      <c r="DL673" s="5">
        <v>44.9943008422852</v>
      </c>
      <c r="DN673" s="10">
        <v>12.3577070236206</v>
      </c>
      <c r="DO673" s="5">
        <v>42.5637092590332</v>
      </c>
      <c r="DQ673" s="10">
        <v>5.35808420181274</v>
      </c>
      <c r="DR673" s="5">
        <v>35.555248260498</v>
      </c>
      <c r="DT673" s="10">
        <v>13.357307434082</v>
      </c>
      <c r="DU673" s="5">
        <v>42.2774047851563</v>
      </c>
      <c r="DW673" s="10">
        <v>6.35800552368164</v>
      </c>
      <c r="DX673" s="5">
        <v>36.8764190673828</v>
      </c>
      <c r="DZ673" s="10">
        <v>14.3571748733521</v>
      </c>
      <c r="EA673" s="5">
        <v>27.875768661499</v>
      </c>
      <c r="EC673" s="10">
        <v>7.35848474502563</v>
      </c>
      <c r="ED673" s="5">
        <v>35.5045509338379</v>
      </c>
      <c r="EF673" s="10">
        <v>15.3572378158569</v>
      </c>
      <c r="EG673" s="5">
        <v>43.2198181152344</v>
      </c>
      <c r="EI673" s="10">
        <v>8.35830593109131</v>
      </c>
      <c r="EJ673" s="5">
        <v>29.5965690612793</v>
      </c>
      <c r="EL673" s="10">
        <v>16.3587169647217</v>
      </c>
      <c r="EM673" s="5">
        <v>36.7869491577148</v>
      </c>
    </row>
    <row r="674">
      <c r="A674" s="10">
        <v>1.35985517501831</v>
      </c>
      <c r="B674" s="5">
        <v>60.6723709106445</v>
      </c>
      <c r="D674" s="10">
        <v>9.36074447631836</v>
      </c>
      <c r="E674" s="5">
        <v>51.1527976989746</v>
      </c>
      <c r="G674" s="10">
        <v>2.3599328994751</v>
      </c>
      <c r="H674" s="5">
        <v>43.5448913574219</v>
      </c>
      <c r="J674" s="10">
        <v>10.3592052459717</v>
      </c>
      <c r="K674" s="5">
        <v>46.8105354309082</v>
      </c>
      <c r="M674" s="10">
        <v>3.3578097820282</v>
      </c>
      <c r="N674" s="5">
        <v>64.2034378051758</v>
      </c>
      <c r="P674" s="10">
        <v>11.3597450256348</v>
      </c>
      <c r="Q674" s="5">
        <v>51.2333183288574</v>
      </c>
      <c r="S674" s="10">
        <v>4.35936641693115</v>
      </c>
      <c r="T674" s="5">
        <v>60.2429161071777</v>
      </c>
      <c r="V674" s="10">
        <v>12.3587417602539</v>
      </c>
      <c r="W674" s="5">
        <v>48.9995613098145</v>
      </c>
      <c r="Y674" s="10">
        <v>5.35953044891357</v>
      </c>
      <c r="Z674" s="5">
        <v>42.101448059082</v>
      </c>
      <c r="AB674" s="10">
        <v>13.3589267730713</v>
      </c>
      <c r="AC674" s="5">
        <v>49.9091682434082</v>
      </c>
      <c r="AE674" s="10">
        <v>6.35963869094849</v>
      </c>
      <c r="AF674" s="5">
        <v>39.0893020629883</v>
      </c>
      <c r="AH674" s="10">
        <v>14.3592967987061</v>
      </c>
      <c r="AI674" s="5">
        <v>53.544620513916</v>
      </c>
      <c r="AK674" s="10">
        <v>7.35854291915894</v>
      </c>
      <c r="AL674" s="5">
        <v>45.352180480957</v>
      </c>
      <c r="AN674" s="10">
        <v>15.3588342666626</v>
      </c>
      <c r="AO674" s="5">
        <v>51.6985626220703</v>
      </c>
      <c r="AQ674" s="10">
        <v>8.35849189758301</v>
      </c>
      <c r="AR674" s="5">
        <v>59.1305084228516</v>
      </c>
      <c r="AT674" s="10">
        <v>16.3590145111084</v>
      </c>
      <c r="AU674" s="5">
        <v>40.953254699707</v>
      </c>
      <c r="AW674" s="10">
        <v>1.3594297170639</v>
      </c>
      <c r="AX674" s="5">
        <v>52.8527221679688</v>
      </c>
      <c r="AZ674" s="10">
        <v>9.35876750946045</v>
      </c>
      <c r="BA674" s="5">
        <v>36.4350357055664</v>
      </c>
      <c r="BC674" s="10">
        <v>2.35966610908508</v>
      </c>
      <c r="BD674" s="5">
        <v>36.2322387695313</v>
      </c>
      <c r="BF674" s="10">
        <v>10.359073638916</v>
      </c>
      <c r="BG674" s="5">
        <v>34.4577560424805</v>
      </c>
      <c r="BI674" s="10">
        <v>3.35872387886047</v>
      </c>
      <c r="BJ674" s="5">
        <v>41.4453353881836</v>
      </c>
      <c r="BL674" s="10">
        <v>11.3593635559082</v>
      </c>
      <c r="BM674" s="5">
        <v>33.6435813903809</v>
      </c>
      <c r="BO674" s="10">
        <v>4.35989856719971</v>
      </c>
      <c r="BP674" s="5">
        <v>41.1828918457031</v>
      </c>
      <c r="BR674" s="10">
        <v>12.3595819473267</v>
      </c>
      <c r="BS674" s="5">
        <v>34.8245811462402</v>
      </c>
      <c r="BU674" s="10">
        <v>5.35906982421875</v>
      </c>
      <c r="BV674" s="5">
        <v>35.6924362182617</v>
      </c>
      <c r="BX674" s="10">
        <v>13.3594274520874</v>
      </c>
      <c r="BY674" s="5">
        <v>36.3067970275879</v>
      </c>
      <c r="CA674" s="10">
        <v>6.35967826843262</v>
      </c>
      <c r="CB674" s="5">
        <v>45.2627105712891</v>
      </c>
      <c r="CD674" s="10">
        <v>14.359034538269</v>
      </c>
      <c r="CE674" s="5">
        <v>28.4155693054199</v>
      </c>
      <c r="CG674" s="10">
        <v>7.35960483551025</v>
      </c>
      <c r="CH674" s="5">
        <v>41.1560516357422</v>
      </c>
      <c r="CJ674" s="10">
        <v>15.3585233688354</v>
      </c>
      <c r="CK674" s="5">
        <v>38.7224769592285</v>
      </c>
      <c r="CM674" s="10">
        <v>8.36003303527832</v>
      </c>
      <c r="CN674" s="5">
        <v>37.0464096069336</v>
      </c>
      <c r="CP674" s="10">
        <v>16.3595714569092</v>
      </c>
      <c r="CQ674" s="5">
        <v>22.934061050415</v>
      </c>
      <c r="CS674" s="10">
        <v>1.35975658893585</v>
      </c>
      <c r="CT674" s="5">
        <v>41.6898880004883</v>
      </c>
      <c r="CV674" s="10">
        <v>9.36023330688477</v>
      </c>
      <c r="CW674" s="5">
        <v>34.1296997070313</v>
      </c>
      <c r="CY674" s="10">
        <v>2.35931515693665</v>
      </c>
      <c r="CZ674" s="5">
        <v>31.6484069824219</v>
      </c>
      <c r="DB674" s="10">
        <v>10.3600740432739</v>
      </c>
      <c r="DC674" s="5">
        <v>35.9578628540039</v>
      </c>
      <c r="DE674" s="10">
        <v>3.35781502723694</v>
      </c>
      <c r="DF674" s="5">
        <v>40.649055480957</v>
      </c>
      <c r="DH674" s="10">
        <v>11.3588695526123</v>
      </c>
      <c r="DI674" s="5">
        <v>30.6940631866455</v>
      </c>
      <c r="DK674" s="10">
        <v>4.35788631439209</v>
      </c>
      <c r="DL674" s="5">
        <v>58.8292961120605</v>
      </c>
      <c r="DN674" s="10">
        <v>12.3587484359741</v>
      </c>
      <c r="DO674" s="5">
        <v>39.9452285766602</v>
      </c>
      <c r="DQ674" s="10">
        <v>5.35947322845459</v>
      </c>
      <c r="DR674" s="5">
        <v>27.2942161560059</v>
      </c>
      <c r="DT674" s="10">
        <v>13.3590440750122</v>
      </c>
      <c r="DU674" s="5">
        <v>41.7047996520996</v>
      </c>
      <c r="DW674" s="10">
        <v>6.35932445526123</v>
      </c>
      <c r="DX674" s="5">
        <v>29.0985221862793</v>
      </c>
      <c r="DZ674" s="10">
        <v>14.3586349487305</v>
      </c>
      <c r="EA674" s="5">
        <v>34.3414459228516</v>
      </c>
      <c r="EC674" s="10">
        <v>7.35980463027954</v>
      </c>
      <c r="ED674" s="5">
        <v>41.7256736755371</v>
      </c>
      <c r="EF674" s="10">
        <v>15.3590431213379</v>
      </c>
      <c r="EG674" s="5">
        <v>44.7646636962891</v>
      </c>
      <c r="EI674" s="10">
        <v>8.35927867889404</v>
      </c>
      <c r="EJ674" s="5">
        <v>31.6841945648193</v>
      </c>
      <c r="EL674" s="10">
        <v>16.3597602844238</v>
      </c>
      <c r="EM674" s="5">
        <v>32.6236267089844</v>
      </c>
    </row>
    <row r="675">
      <c r="A675" s="10">
        <v>1.36075794696808</v>
      </c>
      <c r="B675" s="5">
        <v>57.033935546875</v>
      </c>
      <c r="D675" s="10">
        <v>9.36199474334717</v>
      </c>
      <c r="E675" s="5">
        <v>53.3000679016113</v>
      </c>
      <c r="G675" s="10">
        <v>2.36097431182861</v>
      </c>
      <c r="H675" s="5">
        <v>45.9307518005371</v>
      </c>
      <c r="J675" s="10">
        <v>10.3606634140015</v>
      </c>
      <c r="K675" s="5">
        <v>43.2347297668457</v>
      </c>
      <c r="M675" s="10">
        <v>3.35954594612122</v>
      </c>
      <c r="N675" s="5">
        <v>60.5232543945313</v>
      </c>
      <c r="P675" s="10">
        <v>11.3609256744385</v>
      </c>
      <c r="Q675" s="5">
        <v>48.0959167480469</v>
      </c>
      <c r="S675" s="10">
        <v>4.36103296279907</v>
      </c>
      <c r="T675" s="5">
        <v>57.7109260559082</v>
      </c>
      <c r="V675" s="10">
        <v>12.360408782959</v>
      </c>
      <c r="W675" s="5">
        <v>41.9911003112793</v>
      </c>
      <c r="Y675" s="10">
        <v>5.36091947555542</v>
      </c>
      <c r="Z675" s="5">
        <v>47.2877082824707</v>
      </c>
      <c r="AB675" s="10">
        <v>13.3606634140015</v>
      </c>
      <c r="AC675" s="5">
        <v>39.787166595459</v>
      </c>
      <c r="AE675" s="10">
        <v>6.36054134368896</v>
      </c>
      <c r="AF675" s="5">
        <v>35.6745414733887</v>
      </c>
      <c r="AH675" s="10">
        <v>14.3604078292847</v>
      </c>
      <c r="AI675" s="5">
        <v>47.0461387634277</v>
      </c>
      <c r="AK675" s="10">
        <v>7.36034822463989</v>
      </c>
      <c r="AL675" s="5">
        <v>42.0268898010254</v>
      </c>
      <c r="AN675" s="10">
        <v>15.3600158691406</v>
      </c>
      <c r="AO675" s="5">
        <v>53.8726768493652</v>
      </c>
      <c r="AQ675" s="10">
        <v>8.35995101928711</v>
      </c>
      <c r="AR675" s="5">
        <v>53.4432220458984</v>
      </c>
      <c r="AT675" s="10">
        <v>16.3599166870117</v>
      </c>
      <c r="AU675" s="5">
        <v>34.0700531005859</v>
      </c>
      <c r="AW675" s="10">
        <v>1.36109662055969</v>
      </c>
      <c r="AX675" s="5">
        <v>46.1723175048828</v>
      </c>
      <c r="AZ675" s="10">
        <v>9.36015605926514</v>
      </c>
      <c r="BA675" s="5">
        <v>32.3731117248535</v>
      </c>
      <c r="BC675" s="10">
        <v>2.36098551750183</v>
      </c>
      <c r="BD675" s="5">
        <v>29.5965690612793</v>
      </c>
      <c r="BF675" s="10">
        <v>10.3608798980713</v>
      </c>
      <c r="BG675" s="5">
        <v>34.6366958618164</v>
      </c>
      <c r="BI675" s="10">
        <v>3.36052942276001</v>
      </c>
      <c r="BJ675" s="5">
        <v>41.9881210327148</v>
      </c>
      <c r="BL675" s="10">
        <v>11.3602657318115</v>
      </c>
      <c r="BM675" s="5">
        <v>31.0847492218018</v>
      </c>
      <c r="BO675" s="10">
        <v>4.36066246032715</v>
      </c>
      <c r="BP675" s="5">
        <v>38.3198623657227</v>
      </c>
      <c r="BR675" s="10">
        <v>12.3611793518066</v>
      </c>
      <c r="BS675" s="5">
        <v>31.6573543548584</v>
      </c>
      <c r="BU675" s="10">
        <v>5.36066722869873</v>
      </c>
      <c r="BV675" s="5">
        <v>42.8440475463867</v>
      </c>
      <c r="BX675" s="10">
        <v>13.3604011535645</v>
      </c>
      <c r="BY675" s="5">
        <v>30.8431797027588</v>
      </c>
      <c r="CA675" s="10">
        <v>6.36078929901123</v>
      </c>
      <c r="CB675" s="5">
        <v>36.8913307189941</v>
      </c>
      <c r="CD675" s="10">
        <v>14.3603534698486</v>
      </c>
      <c r="CE675" s="5">
        <v>36.971851348877</v>
      </c>
      <c r="CG675" s="10">
        <v>7.36127138137817</v>
      </c>
      <c r="CH675" s="5">
        <v>34.7142333984375</v>
      </c>
      <c r="CJ675" s="10">
        <v>15.3600511550903</v>
      </c>
      <c r="CK675" s="5">
        <v>44.8302726745605</v>
      </c>
      <c r="CM675" s="10">
        <v>8.36183834075928</v>
      </c>
      <c r="CN675" s="5">
        <v>30.4614429473877</v>
      </c>
      <c r="CP675" s="10">
        <v>16.3604736328125</v>
      </c>
      <c r="CQ675" s="5">
        <v>28.4125881195068</v>
      </c>
      <c r="CS675" s="10">
        <v>1.36072874069214</v>
      </c>
      <c r="CT675" s="5">
        <v>43.8759307861328</v>
      </c>
      <c r="CV675" s="10">
        <v>9.36169147491455</v>
      </c>
      <c r="CW675" s="5">
        <v>39.3785858154297</v>
      </c>
      <c r="CY675" s="10">
        <v>2.36098194122314</v>
      </c>
      <c r="CZ675" s="5">
        <v>35.9668121337891</v>
      </c>
      <c r="DB675" s="10">
        <v>10.3613243103027</v>
      </c>
      <c r="DC675" s="5">
        <v>35.5761260986328</v>
      </c>
      <c r="DE675" s="10">
        <v>3.35941219329834</v>
      </c>
      <c r="DF675" s="5">
        <v>41.585506439209</v>
      </c>
      <c r="DH675" s="10">
        <v>11.3603973388672</v>
      </c>
      <c r="DI675" s="5">
        <v>30.7328338623047</v>
      </c>
      <c r="DK675" s="10">
        <v>4.35920572280884</v>
      </c>
      <c r="DL675" s="5">
        <v>46.6733474731445</v>
      </c>
      <c r="DN675" s="10">
        <v>12.360276222229</v>
      </c>
      <c r="DO675" s="5">
        <v>34.8156356811523</v>
      </c>
      <c r="DQ675" s="10">
        <v>5.36044549942017</v>
      </c>
      <c r="DR675" s="5">
        <v>34.5084533691406</v>
      </c>
      <c r="DT675" s="10">
        <v>13.360502243042</v>
      </c>
      <c r="DU675" s="5">
        <v>39.7215538024902</v>
      </c>
      <c r="DW675" s="10">
        <v>6.36106061935425</v>
      </c>
      <c r="DX675" s="5">
        <v>29.3311424255371</v>
      </c>
      <c r="DZ675" s="10">
        <v>14.3603706359863</v>
      </c>
      <c r="EA675" s="5">
        <v>36.4588928222656</v>
      </c>
      <c r="EC675" s="10">
        <v>7.36154079437256</v>
      </c>
      <c r="ED675" s="5">
        <v>39.2622756958008</v>
      </c>
      <c r="EF675" s="10">
        <v>15.3605709075928</v>
      </c>
      <c r="EG675" s="5">
        <v>29.8351554870605</v>
      </c>
      <c r="EI675" s="10">
        <v>8.36073684692383</v>
      </c>
      <c r="EJ675" s="5">
        <v>29.7248096466064</v>
      </c>
      <c r="EL675" s="10">
        <v>16.3607997894287</v>
      </c>
      <c r="EM675" s="5">
        <v>25.3318481445313</v>
      </c>
    </row>
    <row r="676">
      <c r="A676" s="10">
        <v>1.36228573322296</v>
      </c>
      <c r="B676" s="5">
        <v>63.6069755554199</v>
      </c>
      <c r="D676" s="10">
        <v>9.36275863647461</v>
      </c>
      <c r="E676" s="5">
        <v>46.3512573242188</v>
      </c>
      <c r="G676" s="10">
        <v>2.36208558082581</v>
      </c>
      <c r="H676" s="5">
        <v>50.3982696533203</v>
      </c>
      <c r="J676" s="10">
        <v>10.3624696731567</v>
      </c>
      <c r="K676" s="5">
        <v>37.4132385253906</v>
      </c>
      <c r="M676" s="10">
        <v>3.36107397079468</v>
      </c>
      <c r="N676" s="5">
        <v>57.4663734436035</v>
      </c>
      <c r="P676" s="10">
        <v>11.3618974685669</v>
      </c>
      <c r="Q676" s="5">
        <v>50.4072151184082</v>
      </c>
      <c r="S676" s="10">
        <v>4.36249113082886</v>
      </c>
      <c r="T676" s="5">
        <v>48.4657249450684</v>
      </c>
      <c r="V676" s="10">
        <v>12.3620748519897</v>
      </c>
      <c r="W676" s="5">
        <v>46.8821105957031</v>
      </c>
      <c r="Y676" s="10">
        <v>5.3617525100708</v>
      </c>
      <c r="Z676" s="5">
        <v>42.9693031311035</v>
      </c>
      <c r="AB676" s="10">
        <v>13.3622598648071</v>
      </c>
      <c r="AC676" s="5">
        <v>39.0773735046387</v>
      </c>
      <c r="AE676" s="10">
        <v>6.36179113388062</v>
      </c>
      <c r="AF676" s="5">
        <v>44.3024024963379</v>
      </c>
      <c r="AH676" s="10">
        <v>14.361310005188</v>
      </c>
      <c r="AI676" s="5">
        <v>47.8066329956055</v>
      </c>
      <c r="AK676" s="10">
        <v>7.36159801483154</v>
      </c>
      <c r="AL676" s="5">
        <v>46.1186370849609</v>
      </c>
      <c r="AN676" s="10">
        <v>15.3618211746216</v>
      </c>
      <c r="AO676" s="5">
        <v>40.4850273132324</v>
      </c>
      <c r="AQ676" s="10">
        <v>8.36168670654297</v>
      </c>
      <c r="AR676" s="5">
        <v>52.787109375</v>
      </c>
      <c r="AT676" s="10">
        <v>16.3614444732666</v>
      </c>
      <c r="AU676" s="5">
        <v>43.9862747192383</v>
      </c>
      <c r="AW676" s="10">
        <v>1.362624168396</v>
      </c>
      <c r="AX676" s="5">
        <v>45.3283195495605</v>
      </c>
      <c r="AZ676" s="10">
        <v>9.36189270019531</v>
      </c>
      <c r="BA676" s="5">
        <v>35.9608459472656</v>
      </c>
      <c r="BC676" s="10">
        <v>2.36279106140137</v>
      </c>
      <c r="BD676" s="5">
        <v>32.6176605224609</v>
      </c>
      <c r="BF676" s="10">
        <v>10.362060546875</v>
      </c>
      <c r="BG676" s="5">
        <v>28.281364440918</v>
      </c>
      <c r="BI676" s="10">
        <v>3.36184883117676</v>
      </c>
      <c r="BJ676" s="5">
        <v>42.4384498596191</v>
      </c>
      <c r="BL676" s="10">
        <v>11.3618631362915</v>
      </c>
      <c r="BM676" s="5">
        <v>27.5238552093506</v>
      </c>
      <c r="BO676" s="10">
        <v>4.36205101013184</v>
      </c>
      <c r="BP676" s="5">
        <v>43.5568199157715</v>
      </c>
      <c r="BR676" s="10">
        <v>12.3621511459351</v>
      </c>
      <c r="BS676" s="5">
        <v>28.5318794250488</v>
      </c>
      <c r="BU676" s="10">
        <v>5.36226415634155</v>
      </c>
      <c r="BV676" s="5">
        <v>45.9426803588867</v>
      </c>
      <c r="BX676" s="10">
        <v>13.3615808486938</v>
      </c>
      <c r="BY676" s="5">
        <v>31.4038562774658</v>
      </c>
      <c r="CA676" s="10">
        <v>6.36252546310425</v>
      </c>
      <c r="CB676" s="5">
        <v>33.89111328125</v>
      </c>
      <c r="CD676" s="10">
        <v>14.3620891571045</v>
      </c>
      <c r="CE676" s="5">
        <v>43.6164665222168</v>
      </c>
      <c r="CG676" s="10">
        <v>7.36293792724609</v>
      </c>
      <c r="CH676" s="5">
        <v>31.5440254211426</v>
      </c>
      <c r="CJ676" s="10">
        <v>15.3618574142456</v>
      </c>
      <c r="CK676" s="5">
        <v>46.4914283752441</v>
      </c>
      <c r="CM676" s="10">
        <v>8.3630895614624</v>
      </c>
      <c r="CN676" s="5">
        <v>28.6004734039307</v>
      </c>
      <c r="CP676" s="10">
        <v>16.3617935180664</v>
      </c>
      <c r="CQ676" s="5">
        <v>32.9158935546875</v>
      </c>
      <c r="CS676" s="10">
        <v>1.36232602596283</v>
      </c>
      <c r="CT676" s="5">
        <v>46.9507026672363</v>
      </c>
      <c r="CV676" s="10">
        <v>9.36349678039551</v>
      </c>
      <c r="CW676" s="5">
        <v>34.9438743591309</v>
      </c>
      <c r="CY676" s="10">
        <v>2.36230134963989</v>
      </c>
      <c r="CZ676" s="5">
        <v>34.0342636108398</v>
      </c>
      <c r="DB676" s="10">
        <v>10.3631296157837</v>
      </c>
      <c r="DC676" s="5">
        <v>39.7066421508789</v>
      </c>
      <c r="DE676" s="10">
        <v>3.36107921600342</v>
      </c>
      <c r="DF676" s="5">
        <v>37.1895637512207</v>
      </c>
      <c r="DH676" s="10">
        <v>11.3613691329956</v>
      </c>
      <c r="DI676" s="5">
        <v>37.7412910461426</v>
      </c>
      <c r="DK676" s="10">
        <v>4.36094188690186</v>
      </c>
      <c r="DL676" s="5">
        <v>36.7123908996582</v>
      </c>
      <c r="DN676" s="10">
        <v>12.3620119094849</v>
      </c>
      <c r="DO676" s="5">
        <v>40.3210029602051</v>
      </c>
      <c r="DQ676" s="10">
        <v>5.36162614822388</v>
      </c>
      <c r="DR676" s="5">
        <v>44.4157295227051</v>
      </c>
      <c r="DT676" s="10">
        <v>13.3614730834961</v>
      </c>
      <c r="DU676" s="5">
        <v>41.7197113037109</v>
      </c>
      <c r="DW676" s="10">
        <v>6.36251878738403</v>
      </c>
      <c r="DX676" s="5">
        <v>36.3903007507324</v>
      </c>
      <c r="DZ676" s="10">
        <v>14.361759185791</v>
      </c>
      <c r="EA676" s="5">
        <v>29.9544486999512</v>
      </c>
      <c r="EC676" s="10">
        <v>7.36299896240234</v>
      </c>
      <c r="ED676" s="5">
        <v>43.3122711181641</v>
      </c>
      <c r="EF676" s="10">
        <v>15.3615436553955</v>
      </c>
      <c r="EG676" s="5">
        <v>41.087459564209</v>
      </c>
      <c r="EI676" s="10">
        <v>8.36247253417969</v>
      </c>
      <c r="EJ676" s="5">
        <v>34.7500228881836</v>
      </c>
      <c r="EL676" s="10">
        <v>16.3624668121338</v>
      </c>
      <c r="EM676" s="5">
        <v>28.9344940185547</v>
      </c>
    </row>
    <row r="677">
      <c r="A677" s="10">
        <v>1.36395227909088</v>
      </c>
      <c r="B677" s="5">
        <v>66.8785858154297</v>
      </c>
      <c r="D677" s="10">
        <v>9.3640775680542</v>
      </c>
      <c r="E677" s="5">
        <v>38.1767120361328</v>
      </c>
      <c r="G677" s="10">
        <v>2.36375212669373</v>
      </c>
      <c r="H677" s="5">
        <v>50.6458015441895</v>
      </c>
      <c r="J677" s="10">
        <v>10.3637199401855</v>
      </c>
      <c r="K677" s="5">
        <v>53.0227127075195</v>
      </c>
      <c r="M677" s="10">
        <v>3.3620457649231</v>
      </c>
      <c r="N677" s="5">
        <v>50.7173767089844</v>
      </c>
      <c r="P677" s="10">
        <v>11.3633556365967</v>
      </c>
      <c r="Q677" s="5">
        <v>53.9949493408203</v>
      </c>
      <c r="S677" s="10">
        <v>4.36346340179443</v>
      </c>
      <c r="T677" s="5">
        <v>49.0144729614258</v>
      </c>
      <c r="V677" s="10">
        <v>12.3631172180176</v>
      </c>
      <c r="W677" s="5">
        <v>53.1569175720215</v>
      </c>
      <c r="Y677" s="10">
        <v>5.36293315887451</v>
      </c>
      <c r="Z677" s="5">
        <v>46.6435241699219</v>
      </c>
      <c r="AB677" s="10">
        <v>13.3632335662842</v>
      </c>
      <c r="AC677" s="5">
        <v>43.7208480834961</v>
      </c>
      <c r="AE677" s="10">
        <v>6.36359643936157</v>
      </c>
      <c r="AF677" s="5">
        <v>49.5632209777832</v>
      </c>
      <c r="AH677" s="10">
        <v>14.3628368377686</v>
      </c>
      <c r="AI677" s="5">
        <v>44.9793891906738</v>
      </c>
      <c r="AK677" s="10">
        <v>7.36250066757202</v>
      </c>
      <c r="AL677" s="5">
        <v>53.0316619873047</v>
      </c>
      <c r="AN677" s="10">
        <v>15.3633489608765</v>
      </c>
      <c r="AO677" s="5">
        <v>47.0043869018555</v>
      </c>
      <c r="AQ677" s="10">
        <v>8.36300563812256</v>
      </c>
      <c r="AR677" s="5">
        <v>50.3356399536133</v>
      </c>
      <c r="AT677" s="10">
        <v>16.3632507324219</v>
      </c>
      <c r="AU677" s="5">
        <v>43.1094741821289</v>
      </c>
      <c r="AW677" s="10">
        <v>1.36366593837738</v>
      </c>
      <c r="AX677" s="5">
        <v>41.7525177001953</v>
      </c>
      <c r="AZ677" s="10">
        <v>9.36307334899902</v>
      </c>
      <c r="BA677" s="5">
        <v>27.3419342041016</v>
      </c>
      <c r="BC677" s="10">
        <v>2.36418008804321</v>
      </c>
      <c r="BD677" s="5">
        <v>30.0349712371826</v>
      </c>
      <c r="BF677" s="10">
        <v>10.3628244400024</v>
      </c>
      <c r="BG677" s="5">
        <v>36.9808006286621</v>
      </c>
      <c r="BI677" s="10">
        <v>3.36282110214233</v>
      </c>
      <c r="BJ677" s="5">
        <v>45.6563758850098</v>
      </c>
      <c r="BL677" s="10">
        <v>11.3636684417725</v>
      </c>
      <c r="BM677" s="5">
        <v>30.899845123291</v>
      </c>
      <c r="BO677" s="10">
        <v>4.36371803283691</v>
      </c>
      <c r="BP677" s="5">
        <v>42.2923164367676</v>
      </c>
      <c r="BR677" s="10">
        <v>12.3632621765137</v>
      </c>
      <c r="BS677" s="5">
        <v>31.1026420593262</v>
      </c>
      <c r="BU677" s="10">
        <v>5.36337566375732</v>
      </c>
      <c r="BV677" s="5">
        <v>33.9269027709961</v>
      </c>
      <c r="BX677" s="10">
        <v>13.3633861541748</v>
      </c>
      <c r="BY677" s="5">
        <v>35.0780792236328</v>
      </c>
      <c r="CA677" s="10">
        <v>6.36419200897217</v>
      </c>
      <c r="CB677" s="5">
        <v>36.250129699707</v>
      </c>
      <c r="CD677" s="10">
        <v>14.3635473251343</v>
      </c>
      <c r="CE677" s="5">
        <v>38.4838905334473</v>
      </c>
      <c r="CG677" s="10">
        <v>7.36391019821167</v>
      </c>
      <c r="CH677" s="5">
        <v>37.702522277832</v>
      </c>
      <c r="CJ677" s="10">
        <v>15.3629693984985</v>
      </c>
      <c r="CK677" s="5">
        <v>36.3187255859375</v>
      </c>
      <c r="CM677" s="10">
        <v>8.36385250091553</v>
      </c>
      <c r="CN677" s="5">
        <v>32.1464538574219</v>
      </c>
      <c r="CP677" s="10">
        <v>16.3635997772217</v>
      </c>
      <c r="CQ677" s="5">
        <v>35.8385696411133</v>
      </c>
      <c r="CS677" s="10">
        <v>1.36413145065308</v>
      </c>
      <c r="CT677" s="5">
        <v>50.2610816955566</v>
      </c>
      <c r="CV677" s="10">
        <v>9.36467742919922</v>
      </c>
      <c r="CW677" s="5">
        <v>26.3846073150635</v>
      </c>
      <c r="CY677" s="10">
        <v>2.36327362060547</v>
      </c>
      <c r="CZ677" s="5">
        <v>36.4350357055664</v>
      </c>
      <c r="DB677" s="10">
        <v>10.3645877838135</v>
      </c>
      <c r="DC677" s="5">
        <v>33.935848236084</v>
      </c>
      <c r="DE677" s="10">
        <v>3.36219000816345</v>
      </c>
      <c r="DF677" s="5">
        <v>46.4645843505859</v>
      </c>
      <c r="DH677" s="10">
        <v>11.3625497817993</v>
      </c>
      <c r="DI677" s="5">
        <v>36.0264587402344</v>
      </c>
      <c r="DK677" s="10">
        <v>4.36240005493164</v>
      </c>
      <c r="DL677" s="5">
        <v>45.877067565918</v>
      </c>
      <c r="DN677" s="10">
        <v>12.3631935119629</v>
      </c>
      <c r="DO677" s="5">
        <v>45.6355018615723</v>
      </c>
      <c r="DQ677" s="10">
        <v>5.36336231231689</v>
      </c>
      <c r="DR677" s="5">
        <v>40.1092567443848</v>
      </c>
      <c r="DT677" s="10">
        <v>13.3627243041992</v>
      </c>
      <c r="DU677" s="5">
        <v>40.1092567443848</v>
      </c>
      <c r="DW677" s="10">
        <v>6.36349105834961</v>
      </c>
      <c r="DX677" s="5">
        <v>32.7190628051758</v>
      </c>
      <c r="DZ677" s="10">
        <v>14.3626613616943</v>
      </c>
      <c r="EA677" s="5">
        <v>34.1982917785645</v>
      </c>
      <c r="EC677" s="10">
        <v>7.36397123336792</v>
      </c>
      <c r="ED677" s="5">
        <v>36.9569396972656</v>
      </c>
      <c r="EF677" s="10">
        <v>15.3626546859741</v>
      </c>
      <c r="EG677" s="5">
        <v>44.6751937866211</v>
      </c>
      <c r="EI677" s="10">
        <v>8.36386203765869</v>
      </c>
      <c r="EJ677" s="5">
        <v>34.7142333984375</v>
      </c>
      <c r="EL677" s="10">
        <v>16.3641338348389</v>
      </c>
      <c r="EM677" s="5">
        <v>36.5185394287109</v>
      </c>
    </row>
    <row r="678">
      <c r="A678" s="10">
        <v>1.36506342887878</v>
      </c>
      <c r="B678" s="5">
        <v>57.791446685791</v>
      </c>
      <c r="D678" s="10">
        <v>9.36581420898438</v>
      </c>
      <c r="E678" s="5">
        <v>34.1744346618652</v>
      </c>
      <c r="G678" s="10">
        <v>2.36541867256165</v>
      </c>
      <c r="H678" s="5">
        <v>50.4758110046387</v>
      </c>
      <c r="J678" s="10">
        <v>10.3646221160889</v>
      </c>
      <c r="K678" s="5">
        <v>55.8052215576172</v>
      </c>
      <c r="M678" s="10">
        <v>3.36322665214539</v>
      </c>
      <c r="N678" s="5">
        <v>51.8685531616211</v>
      </c>
      <c r="P678" s="10">
        <v>11.3651609420776</v>
      </c>
      <c r="Q678" s="5">
        <v>48.8206214904785</v>
      </c>
      <c r="S678" s="10">
        <v>4.36464357376099</v>
      </c>
      <c r="T678" s="5">
        <v>50.7203598022461</v>
      </c>
      <c r="V678" s="10">
        <v>12.3641586303711</v>
      </c>
      <c r="W678" s="5">
        <v>51.185604095459</v>
      </c>
      <c r="Y678" s="10">
        <v>5.36466932296753</v>
      </c>
      <c r="Z678" s="5">
        <v>51.1080627441406</v>
      </c>
      <c r="AB678" s="10">
        <v>13.3643436431885</v>
      </c>
      <c r="AC678" s="5">
        <v>43.1661376953125</v>
      </c>
      <c r="AE678" s="10">
        <v>6.36505556106567</v>
      </c>
      <c r="AF678" s="5">
        <v>48.280818939209</v>
      </c>
      <c r="AH678" s="10">
        <v>14.3646430969238</v>
      </c>
      <c r="AI678" s="5">
        <v>38.2244300842285</v>
      </c>
      <c r="AK678" s="10">
        <v>7.36395978927612</v>
      </c>
      <c r="AL678" s="5">
        <v>63.535400390625</v>
      </c>
      <c r="AN678" s="10">
        <v>15.3641815185547</v>
      </c>
      <c r="AO678" s="5">
        <v>40.8399238586426</v>
      </c>
      <c r="AQ678" s="10">
        <v>8.3639087677002</v>
      </c>
      <c r="AR678" s="5">
        <v>43.7596206665039</v>
      </c>
      <c r="AT678" s="10">
        <v>16.3644313812256</v>
      </c>
      <c r="AU678" s="5">
        <v>45.1881523132324</v>
      </c>
      <c r="AW678" s="10">
        <v>1.36470758914948</v>
      </c>
      <c r="AX678" s="5">
        <v>49.3335800170898</v>
      </c>
      <c r="AZ678" s="10">
        <v>9.36404514312744</v>
      </c>
      <c r="BA678" s="5">
        <v>30.9326496124268</v>
      </c>
      <c r="BC678" s="10">
        <v>2.36501336097717</v>
      </c>
      <c r="BD678" s="5">
        <v>34.105842590332</v>
      </c>
      <c r="BF678" s="10">
        <v>10.3642129898071</v>
      </c>
      <c r="BG678" s="5">
        <v>30.0319881439209</v>
      </c>
      <c r="BI678" s="10">
        <v>3.36421012878418</v>
      </c>
      <c r="BJ678" s="5">
        <v>46.7479057312012</v>
      </c>
      <c r="BL678" s="10">
        <v>11.364709854126</v>
      </c>
      <c r="BM678" s="5">
        <v>37.3535919189453</v>
      </c>
      <c r="BO678" s="10">
        <v>4.36503791809082</v>
      </c>
      <c r="BP678" s="5">
        <v>37.5593719482422</v>
      </c>
      <c r="BR678" s="10">
        <v>12.3649988174438</v>
      </c>
      <c r="BS678" s="5">
        <v>32.1941719055176</v>
      </c>
      <c r="BU678" s="10">
        <v>5.36434745788574</v>
      </c>
      <c r="BV678" s="5">
        <v>34.3026733398438</v>
      </c>
      <c r="BX678" s="10">
        <v>13.3649139404297</v>
      </c>
      <c r="BY678" s="5">
        <v>42.6919479370117</v>
      </c>
      <c r="CA678" s="10">
        <v>6.36502552032471</v>
      </c>
      <c r="CB678" s="5">
        <v>34.5800323486328</v>
      </c>
      <c r="CD678" s="10">
        <v>14.3644495010376</v>
      </c>
      <c r="CE678" s="5">
        <v>37.383415222168</v>
      </c>
      <c r="CG678" s="10">
        <v>7.36481285095215</v>
      </c>
      <c r="CH678" s="5">
        <v>32.787654876709</v>
      </c>
      <c r="CJ678" s="10">
        <v>15.3638019561768</v>
      </c>
      <c r="CK678" s="5">
        <v>32.0540046691895</v>
      </c>
      <c r="CM678" s="10">
        <v>8.36517238616943</v>
      </c>
      <c r="CN678" s="5">
        <v>36.9330825805664</v>
      </c>
      <c r="CP678" s="10">
        <v>16.3649883270264</v>
      </c>
      <c r="CQ678" s="5">
        <v>35.4419212341309</v>
      </c>
      <c r="CS678" s="10">
        <v>1.36517333984375</v>
      </c>
      <c r="CT678" s="5">
        <v>50.0224952697754</v>
      </c>
      <c r="CV678" s="10">
        <v>9.36558055877686</v>
      </c>
      <c r="CW678" s="5">
        <v>31.063871383667</v>
      </c>
      <c r="CY678" s="10">
        <v>2.36459302902222</v>
      </c>
      <c r="CZ678" s="5">
        <v>32.572925567627</v>
      </c>
      <c r="DB678" s="10">
        <v>10.3654909133911</v>
      </c>
      <c r="DC678" s="5">
        <v>36.294864654541</v>
      </c>
      <c r="DE678" s="10">
        <v>3.36323189735413</v>
      </c>
      <c r="DF678" s="5">
        <v>40.9860610961914</v>
      </c>
      <c r="DH678" s="10">
        <v>11.3642854690552</v>
      </c>
      <c r="DI678" s="5">
        <v>32.0211982727051</v>
      </c>
      <c r="DK678" s="10">
        <v>4.36337232589722</v>
      </c>
      <c r="DL678" s="5">
        <v>48.6058921813965</v>
      </c>
      <c r="DN678" s="10">
        <v>12.3641653060913</v>
      </c>
      <c r="DO678" s="5">
        <v>33.4676246643066</v>
      </c>
      <c r="DQ678" s="10">
        <v>5.36489009857178</v>
      </c>
      <c r="DR678" s="5">
        <v>37.6786651611328</v>
      </c>
      <c r="DT678" s="10">
        <v>13.3645305633545</v>
      </c>
      <c r="DU678" s="5">
        <v>38.5733604431152</v>
      </c>
      <c r="DW678" s="10">
        <v>6.36467218399048</v>
      </c>
      <c r="DX678" s="5">
        <v>29.6204280853271</v>
      </c>
      <c r="DZ678" s="10">
        <v>14.3639822006226</v>
      </c>
      <c r="EA678" s="5">
        <v>40.0018920898438</v>
      </c>
      <c r="EC678" s="10">
        <v>7.36515235900879</v>
      </c>
      <c r="ED678" s="5">
        <v>39.998908996582</v>
      </c>
      <c r="EF678" s="10">
        <v>15.3644599914551</v>
      </c>
      <c r="EG678" s="5">
        <v>44.1831092834473</v>
      </c>
      <c r="EI678" s="10">
        <v>8.36476516723633</v>
      </c>
      <c r="EJ678" s="5">
        <v>37.6011238098145</v>
      </c>
      <c r="EL678" s="10">
        <v>16.365177154541</v>
      </c>
      <c r="EM678" s="5">
        <v>39.8945274353027</v>
      </c>
    </row>
    <row r="679">
      <c r="A679" s="10">
        <v>1.36603558063507</v>
      </c>
      <c r="B679" s="5">
        <v>55.7664489746094</v>
      </c>
      <c r="D679" s="10">
        <v>9.36713409423828</v>
      </c>
      <c r="E679" s="5">
        <v>40.2881965637207</v>
      </c>
      <c r="G679" s="10">
        <v>2.36652970314026</v>
      </c>
      <c r="H679" s="5">
        <v>49.885311126709</v>
      </c>
      <c r="J679" s="10">
        <v>10.3661499023438</v>
      </c>
      <c r="K679" s="5">
        <v>56.2257270812988</v>
      </c>
      <c r="M679" s="10">
        <v>3.36503219604492</v>
      </c>
      <c r="N679" s="5">
        <v>63.3415489196777</v>
      </c>
      <c r="P679" s="10">
        <v>11.3664121627808</v>
      </c>
      <c r="Q679" s="5">
        <v>45.307445526123</v>
      </c>
      <c r="S679" s="10">
        <v>4.36631059646606</v>
      </c>
      <c r="T679" s="5">
        <v>63.7829322814941</v>
      </c>
      <c r="V679" s="10">
        <v>12.3658256530762</v>
      </c>
      <c r="W679" s="5">
        <v>43.1601715087891</v>
      </c>
      <c r="Y679" s="10">
        <v>5.36605834960938</v>
      </c>
      <c r="Z679" s="5">
        <v>43.8401412963867</v>
      </c>
      <c r="AB679" s="10">
        <v>13.3660106658936</v>
      </c>
      <c r="AC679" s="5">
        <v>49.0711364746094</v>
      </c>
      <c r="AE679" s="10">
        <v>6.36588859558105</v>
      </c>
      <c r="AF679" s="5">
        <v>49.1307830810547</v>
      </c>
      <c r="AH679" s="10">
        <v>14.3658246994019</v>
      </c>
      <c r="AI679" s="5">
        <v>39.9869804382324</v>
      </c>
      <c r="AK679" s="10">
        <v>7.36576461791992</v>
      </c>
      <c r="AL679" s="5">
        <v>52.0981941223145</v>
      </c>
      <c r="AN679" s="10">
        <v>15.3652238845825</v>
      </c>
      <c r="AO679" s="5">
        <v>39.3875350952148</v>
      </c>
      <c r="AQ679" s="10">
        <v>8.36529731750488</v>
      </c>
      <c r="AR679" s="5">
        <v>41.3946380615234</v>
      </c>
      <c r="AT679" s="10">
        <v>16.3651943206787</v>
      </c>
      <c r="AU679" s="5">
        <v>45.0420188903809</v>
      </c>
      <c r="AW679" s="10">
        <v>1.36637425422668</v>
      </c>
      <c r="AX679" s="5">
        <v>53.7146110534668</v>
      </c>
      <c r="AZ679" s="10">
        <v>9.36543369293213</v>
      </c>
      <c r="BA679" s="5">
        <v>35.796817779541</v>
      </c>
      <c r="BC679" s="10">
        <v>2.36612462997437</v>
      </c>
      <c r="BD679" s="5">
        <v>33.5630569458008</v>
      </c>
      <c r="BF679" s="10">
        <v>10.3658790588379</v>
      </c>
      <c r="BG679" s="5">
        <v>33.953742980957</v>
      </c>
      <c r="BI679" s="10">
        <v>3.36601543426514</v>
      </c>
      <c r="BJ679" s="5">
        <v>40.3001251220703</v>
      </c>
      <c r="BL679" s="10">
        <v>11.3655443191528</v>
      </c>
      <c r="BM679" s="5">
        <v>39.9690856933594</v>
      </c>
      <c r="BO679" s="10">
        <v>4.36600971221924</v>
      </c>
      <c r="BP679" s="5">
        <v>39.5515632629395</v>
      </c>
      <c r="BR679" s="10">
        <v>12.3665952682495</v>
      </c>
      <c r="BS679" s="5">
        <v>35.1585998535156</v>
      </c>
      <c r="BU679" s="10">
        <v>5.36587524414063</v>
      </c>
      <c r="BV679" s="5">
        <v>34.1475944519043</v>
      </c>
      <c r="BX679" s="10">
        <v>13.3658857345581</v>
      </c>
      <c r="BY679" s="5">
        <v>36.2859191894531</v>
      </c>
      <c r="CA679" s="10">
        <v>6.36599779129028</v>
      </c>
      <c r="CB679" s="5">
        <v>32.832389831543</v>
      </c>
      <c r="CD679" s="10">
        <v>14.3657007217407</v>
      </c>
      <c r="CE679" s="5">
        <v>27.8578758239746</v>
      </c>
      <c r="CG679" s="10">
        <v>7.36634063720703</v>
      </c>
      <c r="CH679" s="5">
        <v>28.5408267974854</v>
      </c>
      <c r="CJ679" s="10">
        <v>15.3652601242065</v>
      </c>
      <c r="CK679" s="5">
        <v>36.0503158569336</v>
      </c>
      <c r="CM679" s="10">
        <v>8.36683940887451</v>
      </c>
      <c r="CN679" s="5">
        <v>38.4570503234863</v>
      </c>
      <c r="CP679" s="10">
        <v>16.3657512664795</v>
      </c>
      <c r="CQ679" s="5">
        <v>37.8426895141602</v>
      </c>
      <c r="CS679" s="10">
        <v>1.3659371137619</v>
      </c>
      <c r="CT679" s="5">
        <v>49.733211517334</v>
      </c>
      <c r="CV679" s="10">
        <v>9.36710834503174</v>
      </c>
      <c r="CW679" s="5">
        <v>37.899356842041</v>
      </c>
      <c r="CY679" s="10">
        <v>2.36632919311523</v>
      </c>
      <c r="CZ679" s="5">
        <v>40.1390800476074</v>
      </c>
      <c r="DB679" s="10">
        <v>10.3667411804199</v>
      </c>
      <c r="DC679" s="5">
        <v>33.0739593505859</v>
      </c>
      <c r="DE679" s="10">
        <v>3.36489844322205</v>
      </c>
      <c r="DF679" s="5">
        <v>39.0386009216309</v>
      </c>
      <c r="DH679" s="10">
        <v>11.3658838272095</v>
      </c>
      <c r="DI679" s="5">
        <v>26.7872219085693</v>
      </c>
      <c r="DK679" s="10">
        <v>4.36455297470093</v>
      </c>
      <c r="DL679" s="5">
        <v>41.4811248779297</v>
      </c>
      <c r="DN679" s="10">
        <v>12.3656930923462</v>
      </c>
      <c r="DO679" s="5">
        <v>29.3699131011963</v>
      </c>
      <c r="DQ679" s="10">
        <v>5.36593151092529</v>
      </c>
      <c r="DR679" s="5">
        <v>39.652961730957</v>
      </c>
      <c r="DT679" s="10">
        <v>13.3660573959351</v>
      </c>
      <c r="DU679" s="5">
        <v>33.3542976379395</v>
      </c>
      <c r="DW679" s="10">
        <v>6.3664083480835</v>
      </c>
      <c r="DX679" s="5">
        <v>31.0847492218018</v>
      </c>
      <c r="DZ679" s="10">
        <v>14.36585521698</v>
      </c>
      <c r="EA679" s="5">
        <v>37.3028907775879</v>
      </c>
      <c r="EC679" s="10">
        <v>7.36688852310181</v>
      </c>
      <c r="ED679" s="5">
        <v>34.0730361938477</v>
      </c>
      <c r="EF679" s="10">
        <v>15.3660573959351</v>
      </c>
      <c r="EG679" s="5">
        <v>41.0278129577637</v>
      </c>
      <c r="EI679" s="10">
        <v>8.36608409881592</v>
      </c>
      <c r="EJ679" s="5">
        <v>35.948917388916</v>
      </c>
      <c r="EL679" s="10">
        <v>16.3662166595459</v>
      </c>
      <c r="EM679" s="5">
        <v>25.7314796447754</v>
      </c>
    </row>
    <row r="680">
      <c r="A680" s="10">
        <v>1.36756336688995</v>
      </c>
      <c r="B680" s="5">
        <v>42.6203727722168</v>
      </c>
      <c r="D680" s="10">
        <v>9.36803722381592</v>
      </c>
      <c r="E680" s="5">
        <v>44.1443405151367</v>
      </c>
      <c r="G680" s="10">
        <v>2.36750197410584</v>
      </c>
      <c r="H680" s="5">
        <v>41.5974349975586</v>
      </c>
      <c r="J680" s="10">
        <v>10.367956161499</v>
      </c>
      <c r="K680" s="5">
        <v>52.7543029785156</v>
      </c>
      <c r="M680" s="10">
        <v>3.36662936210632</v>
      </c>
      <c r="N680" s="5">
        <v>66.9292831420898</v>
      </c>
      <c r="P680" s="10">
        <v>11.3673143386841</v>
      </c>
      <c r="Q680" s="5">
        <v>43.8520698547363</v>
      </c>
      <c r="S680" s="10">
        <v>4.36797761917114</v>
      </c>
      <c r="T680" s="5">
        <v>57.9614410400391</v>
      </c>
      <c r="V680" s="10">
        <v>12.367561340332</v>
      </c>
      <c r="W680" s="5">
        <v>48.7222023010254</v>
      </c>
      <c r="Y680" s="10">
        <v>5.36703062057495</v>
      </c>
      <c r="Z680" s="5">
        <v>43.3361282348633</v>
      </c>
      <c r="AB680" s="10">
        <v>13.3676767349243</v>
      </c>
      <c r="AC680" s="5">
        <v>48.629753112793</v>
      </c>
      <c r="AE680" s="10">
        <v>6.36693000793457</v>
      </c>
      <c r="AF680" s="5">
        <v>46.4765167236328</v>
      </c>
      <c r="AH680" s="10">
        <v>14.3667268753052</v>
      </c>
      <c r="AI680" s="5">
        <v>48.9697380065918</v>
      </c>
      <c r="AK680" s="10">
        <v>7.36701488494873</v>
      </c>
      <c r="AL680" s="5">
        <v>53.845832824707</v>
      </c>
      <c r="AN680" s="10">
        <v>15.3668909072876</v>
      </c>
      <c r="AO680" s="5">
        <v>43.837158203125</v>
      </c>
      <c r="AQ680" s="10">
        <v>8.36717224121094</v>
      </c>
      <c r="AR680" s="5">
        <v>52.2323989868164</v>
      </c>
      <c r="AT680" s="10">
        <v>16.3665828704834</v>
      </c>
      <c r="AU680" s="5">
        <v>44.7646636962891</v>
      </c>
      <c r="AW680" s="10">
        <v>1.36804103851318</v>
      </c>
      <c r="AX680" s="5">
        <v>49.2948112487793</v>
      </c>
      <c r="AZ680" s="10">
        <v>9.3671703338623</v>
      </c>
      <c r="BA680" s="5">
        <v>29.8649787902832</v>
      </c>
      <c r="BC680" s="10">
        <v>2.36786079406738</v>
      </c>
      <c r="BD680" s="5">
        <v>26.9959850311279</v>
      </c>
      <c r="BF680" s="10">
        <v>10.3671989440918</v>
      </c>
      <c r="BG680" s="5">
        <v>37.3267478942871</v>
      </c>
      <c r="BI680" s="10">
        <v>3.3674042224884</v>
      </c>
      <c r="BJ680" s="5">
        <v>41.0964050292969</v>
      </c>
      <c r="BL680" s="10">
        <v>11.3670015335083</v>
      </c>
      <c r="BM680" s="5">
        <v>32.6027488708496</v>
      </c>
      <c r="BO680" s="10">
        <v>4.36732912063599</v>
      </c>
      <c r="BP680" s="5">
        <v>41.4930534362793</v>
      </c>
      <c r="BR680" s="10">
        <v>12.3674983978271</v>
      </c>
      <c r="BS680" s="5">
        <v>36.4350357055664</v>
      </c>
      <c r="BU680" s="10">
        <v>5.36761140823364</v>
      </c>
      <c r="BV680" s="5">
        <v>32.9337882995605</v>
      </c>
      <c r="BX680" s="10">
        <v>13.366997718811</v>
      </c>
      <c r="BY680" s="5">
        <v>36.8465957641602</v>
      </c>
      <c r="CA680" s="10">
        <v>6.36759471893311</v>
      </c>
      <c r="CB680" s="5">
        <v>31.3680686950684</v>
      </c>
      <c r="CD680" s="10">
        <v>14.3675756454468</v>
      </c>
      <c r="CE680" s="5">
        <v>32.9904518127441</v>
      </c>
      <c r="CG680" s="10">
        <v>7.36793756484985</v>
      </c>
      <c r="CH680" s="5">
        <v>27.7773532867432</v>
      </c>
      <c r="CJ680" s="10">
        <v>15.3669261932373</v>
      </c>
      <c r="CK680" s="5">
        <v>44.1294288635254</v>
      </c>
      <c r="CM680" s="10">
        <v>8.3681583404541</v>
      </c>
      <c r="CN680" s="5">
        <v>37.9918060302734</v>
      </c>
      <c r="CP680" s="10">
        <v>16.3669338226318</v>
      </c>
      <c r="CQ680" s="5">
        <v>34.0223350524902</v>
      </c>
      <c r="CS680" s="10">
        <v>1.36739540100098</v>
      </c>
      <c r="CT680" s="5">
        <v>46.7329940795898</v>
      </c>
      <c r="CV680" s="10">
        <v>9.3689136505127</v>
      </c>
      <c r="CW680" s="5">
        <v>33.4855194091797</v>
      </c>
      <c r="CY680" s="10">
        <v>2.36778736114502</v>
      </c>
      <c r="CZ680" s="5">
        <v>33.980583190918</v>
      </c>
      <c r="DB680" s="10">
        <v>10.368616104126</v>
      </c>
      <c r="DC680" s="5">
        <v>33.0858879089355</v>
      </c>
      <c r="DE680" s="10">
        <v>3.36663460731506</v>
      </c>
      <c r="DF680" s="5">
        <v>36.2471504211426</v>
      </c>
      <c r="DH680" s="10">
        <v>11.3668546676636</v>
      </c>
      <c r="DI680" s="5">
        <v>31.5440254211426</v>
      </c>
      <c r="DK680" s="10">
        <v>4.36628913879395</v>
      </c>
      <c r="DL680" s="5">
        <v>46.1335487365723</v>
      </c>
      <c r="DN680" s="10">
        <v>12.3674983978271</v>
      </c>
      <c r="DO680" s="5">
        <v>37.3178024291992</v>
      </c>
      <c r="DQ680" s="10">
        <v>5.36697340011597</v>
      </c>
      <c r="DR680" s="5">
        <v>35.8683929443359</v>
      </c>
      <c r="DT680" s="10">
        <v>13.3668203353882</v>
      </c>
      <c r="DU680" s="5">
        <v>33.5928802490234</v>
      </c>
      <c r="DW680" s="10">
        <v>6.36800527572632</v>
      </c>
      <c r="DX680" s="5">
        <v>38.1140823364258</v>
      </c>
      <c r="DZ680" s="10">
        <v>14.3671760559082</v>
      </c>
      <c r="EA680" s="5">
        <v>36.7571258544922</v>
      </c>
      <c r="EC680" s="10">
        <v>7.36841583251953</v>
      </c>
      <c r="ED680" s="5">
        <v>34.7052879333496</v>
      </c>
      <c r="EF680" s="10">
        <v>15.3668899536133</v>
      </c>
      <c r="EG680" s="5">
        <v>31.9466400146484</v>
      </c>
      <c r="EI680" s="10">
        <v>8.36781978607178</v>
      </c>
      <c r="EJ680" s="5">
        <v>36.3067970275879</v>
      </c>
      <c r="EL680" s="10">
        <v>16.367883682251</v>
      </c>
      <c r="EM680" s="5">
        <v>36.6825675964355</v>
      </c>
    </row>
    <row r="681">
      <c r="A681" s="10">
        <v>1.36929941177368</v>
      </c>
      <c r="B681" s="5">
        <v>49.1993751525879</v>
      </c>
      <c r="D681" s="10">
        <v>9.36928653717041</v>
      </c>
      <c r="E681" s="5">
        <v>49.8554878234863</v>
      </c>
      <c r="G681" s="10">
        <v>2.36909914016724</v>
      </c>
      <c r="H681" s="5">
        <v>42.5487976074219</v>
      </c>
      <c r="J681" s="10">
        <v>10.3691368103027</v>
      </c>
      <c r="K681" s="5">
        <v>45.6474304199219</v>
      </c>
      <c r="M681" s="10">
        <v>3.36746263504028</v>
      </c>
      <c r="N681" s="5">
        <v>59.6494331359863</v>
      </c>
      <c r="P681" s="10">
        <v>11.3687725067139</v>
      </c>
      <c r="Q681" s="5">
        <v>47.6604957580566</v>
      </c>
      <c r="S681" s="10">
        <v>4.36901903152466</v>
      </c>
      <c r="T681" s="5">
        <v>61.495491027832</v>
      </c>
      <c r="V681" s="10">
        <v>12.3685331344604</v>
      </c>
      <c r="W681" s="5">
        <v>50.0344276428223</v>
      </c>
      <c r="Y681" s="10">
        <v>5.3682107925415</v>
      </c>
      <c r="Z681" s="5">
        <v>50.5533485412598</v>
      </c>
      <c r="AB681" s="10">
        <v>13.3687181472778</v>
      </c>
      <c r="AC681" s="5">
        <v>46.0232009887695</v>
      </c>
      <c r="AE681" s="10">
        <v>6.36859703063965</v>
      </c>
      <c r="AF681" s="5">
        <v>37.8456726074219</v>
      </c>
      <c r="AH681" s="10">
        <v>14.3682537078857</v>
      </c>
      <c r="AI681" s="5">
        <v>40.935359954834</v>
      </c>
      <c r="AK681" s="10">
        <v>7.36777877807617</v>
      </c>
      <c r="AL681" s="5">
        <v>56.2674789428711</v>
      </c>
      <c r="AN681" s="10">
        <v>15.3684177398682</v>
      </c>
      <c r="AO681" s="5">
        <v>51.3496322631836</v>
      </c>
      <c r="AQ681" s="10">
        <v>8.36842250823975</v>
      </c>
      <c r="AR681" s="5">
        <v>52.5008087158203</v>
      </c>
      <c r="AT681" s="10">
        <v>16.3682498931885</v>
      </c>
      <c r="AU681" s="5">
        <v>41.5974349975586</v>
      </c>
      <c r="AW681" s="10">
        <v>1.36915194988251</v>
      </c>
      <c r="AX681" s="5">
        <v>36.733268737793</v>
      </c>
      <c r="AZ681" s="10">
        <v>9.36862850189209</v>
      </c>
      <c r="BA681" s="5">
        <v>28.3678531646729</v>
      </c>
      <c r="BC681" s="10">
        <v>2.36931896209717</v>
      </c>
      <c r="BD681" s="5">
        <v>33.3423652648926</v>
      </c>
      <c r="BF681" s="10">
        <v>10.3681020736694</v>
      </c>
      <c r="BG681" s="5">
        <v>34.496524810791</v>
      </c>
      <c r="BI681" s="10">
        <v>3.36816811561584</v>
      </c>
      <c r="BJ681" s="5">
        <v>44.9346542358398</v>
      </c>
      <c r="BL681" s="10">
        <v>11.3686685562134</v>
      </c>
      <c r="BM681" s="5">
        <v>34.9796600341797</v>
      </c>
      <c r="BO681" s="10">
        <v>4.369065284729</v>
      </c>
      <c r="BP681" s="5">
        <v>39.2742080688477</v>
      </c>
      <c r="BR681" s="10">
        <v>12.3684701919556</v>
      </c>
      <c r="BS681" s="5">
        <v>35.1824607849121</v>
      </c>
      <c r="BU681" s="10">
        <v>5.36886167526245</v>
      </c>
      <c r="BV681" s="5">
        <v>39.1877174377441</v>
      </c>
      <c r="BX681" s="10">
        <v>13.368803024292</v>
      </c>
      <c r="BY681" s="5">
        <v>40.935359954834</v>
      </c>
      <c r="CA681" s="10">
        <v>6.36919212341309</v>
      </c>
      <c r="CB681" s="5">
        <v>36.9330825805664</v>
      </c>
      <c r="CD681" s="10">
        <v>14.3690338134766</v>
      </c>
      <c r="CE681" s="5">
        <v>29.0925559997559</v>
      </c>
      <c r="CG681" s="10">
        <v>7.36911869049072</v>
      </c>
      <c r="CH681" s="5">
        <v>35.1079025268555</v>
      </c>
      <c r="CJ681" s="10">
        <v>15.3681774139404</v>
      </c>
      <c r="CK681" s="5">
        <v>42.5845832824707</v>
      </c>
      <c r="CM681" s="10">
        <v>8.36913108825684</v>
      </c>
      <c r="CN681" s="5">
        <v>30.5837173461914</v>
      </c>
      <c r="CP681" s="10">
        <v>16.3685989379883</v>
      </c>
      <c r="CQ681" s="5">
        <v>33.2797393798828</v>
      </c>
      <c r="CS681" s="10">
        <v>1.3691314458847</v>
      </c>
      <c r="CT681" s="5">
        <v>43.3629722595215</v>
      </c>
      <c r="CV681" s="10">
        <v>9.3701639175415</v>
      </c>
      <c r="CW681" s="5">
        <v>27.0019493103027</v>
      </c>
      <c r="CY681" s="10">
        <v>2.3687596321106</v>
      </c>
      <c r="CZ681" s="5">
        <v>36.1606597900391</v>
      </c>
      <c r="DB681" s="10">
        <v>10.3700742721558</v>
      </c>
      <c r="DC681" s="5">
        <v>32.3641662597656</v>
      </c>
      <c r="DE681" s="10">
        <v>3.36767601966858</v>
      </c>
      <c r="DF681" s="5">
        <v>39.5545463562012</v>
      </c>
      <c r="DH681" s="10">
        <v>11.3678970336914</v>
      </c>
      <c r="DI681" s="5">
        <v>39.7394485473633</v>
      </c>
      <c r="DK681" s="10">
        <v>4.36781644821167</v>
      </c>
      <c r="DL681" s="5">
        <v>44.8302726745605</v>
      </c>
      <c r="DN681" s="10">
        <v>12.3686103820801</v>
      </c>
      <c r="DO681" s="5">
        <v>32.1404914855957</v>
      </c>
      <c r="DQ681" s="10">
        <v>5.36863994598389</v>
      </c>
      <c r="DR681" s="5">
        <v>35.2868423461914</v>
      </c>
      <c r="DT681" s="10">
        <v>13.3679332733154</v>
      </c>
      <c r="DU681" s="5">
        <v>35.8534812927246</v>
      </c>
      <c r="DW681" s="10">
        <v>6.36897754669189</v>
      </c>
      <c r="DX681" s="5">
        <v>35.8743591308594</v>
      </c>
      <c r="DZ681" s="10">
        <v>14.3680086135864</v>
      </c>
      <c r="EA681" s="5">
        <v>34.6963424682617</v>
      </c>
      <c r="EC681" s="10">
        <v>7.36938810348511</v>
      </c>
      <c r="ED681" s="5">
        <v>35.0661506652832</v>
      </c>
      <c r="EF681" s="10">
        <v>15.367862701416</v>
      </c>
      <c r="EG681" s="5">
        <v>30.6791534423828</v>
      </c>
      <c r="EI681" s="10">
        <v>8.36927890777588</v>
      </c>
      <c r="EJ681" s="5">
        <v>33.9477767944336</v>
      </c>
      <c r="EL681" s="10">
        <v>16.3696193695068</v>
      </c>
      <c r="EM681" s="5">
        <v>45.7697067260742</v>
      </c>
    </row>
    <row r="682">
      <c r="A682" s="10">
        <v>1.37061893939972</v>
      </c>
      <c r="B682" s="5">
        <v>54.239501953125</v>
      </c>
      <c r="D682" s="10">
        <v>9.37102222442627</v>
      </c>
      <c r="E682" s="5">
        <v>50.8307075500488</v>
      </c>
      <c r="G682" s="10">
        <v>2.37083530426025</v>
      </c>
      <c r="H682" s="5">
        <v>50.0165328979492</v>
      </c>
      <c r="J682" s="10">
        <v>10.3699007034302</v>
      </c>
      <c r="K682" s="5">
        <v>46.5659866333008</v>
      </c>
      <c r="M682" s="10">
        <v>3.36843490600586</v>
      </c>
      <c r="N682" s="5">
        <v>47.603832244873</v>
      </c>
      <c r="P682" s="10">
        <v>11.3705778121948</v>
      </c>
      <c r="Q682" s="5">
        <v>38.9103622436523</v>
      </c>
      <c r="S682" s="10">
        <v>4.36999130249023</v>
      </c>
      <c r="T682" s="5">
        <v>58.0181045532227</v>
      </c>
      <c r="V682" s="10">
        <v>12.3693675994873</v>
      </c>
      <c r="W682" s="5">
        <v>41.1441230773926</v>
      </c>
      <c r="Y682" s="10">
        <v>5.36987733840942</v>
      </c>
      <c r="Z682" s="5">
        <v>46.5212516784668</v>
      </c>
      <c r="AB682" s="10">
        <v>13.3697605133057</v>
      </c>
      <c r="AC682" s="5">
        <v>40.9115028381348</v>
      </c>
      <c r="AE682" s="10">
        <v>6.37012481689453</v>
      </c>
      <c r="AF682" s="5">
        <v>40.3239822387695</v>
      </c>
      <c r="AH682" s="10">
        <v>14.3701295852661</v>
      </c>
      <c r="AI682" s="5">
        <v>41.8330383300781</v>
      </c>
      <c r="AK682" s="10">
        <v>7.36909866333008</v>
      </c>
      <c r="AL682" s="5">
        <v>44.1920547485352</v>
      </c>
      <c r="AN682" s="10">
        <v>15.3694591522217</v>
      </c>
      <c r="AO682" s="5">
        <v>54.6808853149414</v>
      </c>
      <c r="AQ682" s="10">
        <v>8.36918640136719</v>
      </c>
      <c r="AR682" s="5">
        <v>49.6139183044434</v>
      </c>
      <c r="AT682" s="10">
        <v>16.3695697784424</v>
      </c>
      <c r="AU682" s="5">
        <v>42.9603576660156</v>
      </c>
      <c r="AW682" s="10">
        <v>1.37012422084808</v>
      </c>
      <c r="AX682" s="5">
        <v>38.940185546875</v>
      </c>
      <c r="AZ682" s="10">
        <v>9.36953067779541</v>
      </c>
      <c r="BA682" s="5">
        <v>32.0122489929199</v>
      </c>
      <c r="BC682" s="10">
        <v>2.37036085128784</v>
      </c>
      <c r="BD682" s="5">
        <v>35.2868423461914</v>
      </c>
      <c r="BF682" s="10">
        <v>10.369421005249</v>
      </c>
      <c r="BG682" s="5">
        <v>30.6284523010254</v>
      </c>
      <c r="BI682" s="10">
        <v>3.36941838264465</v>
      </c>
      <c r="BJ682" s="5">
        <v>37.1269340515137</v>
      </c>
      <c r="BL682" s="10">
        <v>11.3698492050171</v>
      </c>
      <c r="BM682" s="5">
        <v>37.0016746520996</v>
      </c>
      <c r="BO682" s="10">
        <v>4.37052345275879</v>
      </c>
      <c r="BP682" s="5">
        <v>38.984920501709</v>
      </c>
      <c r="BR682" s="10">
        <v>12.3700675964355</v>
      </c>
      <c r="BS682" s="5">
        <v>37.0195693969727</v>
      </c>
      <c r="BU682" s="10">
        <v>5.36983394622803</v>
      </c>
      <c r="BV682" s="5">
        <v>43.4434928894043</v>
      </c>
      <c r="BX682" s="10">
        <v>13.370400428772</v>
      </c>
      <c r="BY682" s="5">
        <v>35.6954193115234</v>
      </c>
      <c r="CA682" s="10">
        <v>6.3703031539917</v>
      </c>
      <c r="CB682" s="5">
        <v>34.3772315979004</v>
      </c>
      <c r="CD682" s="10">
        <v>14.3697967529297</v>
      </c>
      <c r="CE682" s="5">
        <v>27.2733402252197</v>
      </c>
      <c r="CG682" s="10">
        <v>7.3700909614563</v>
      </c>
      <c r="CH682" s="5">
        <v>41.1500854492188</v>
      </c>
      <c r="CJ682" s="10">
        <v>15.3691492080688</v>
      </c>
      <c r="CK682" s="5">
        <v>44.9943008422852</v>
      </c>
      <c r="CM682" s="10">
        <v>8.37038040161133</v>
      </c>
      <c r="CN682" s="5">
        <v>41.5884895324707</v>
      </c>
      <c r="CP682" s="10">
        <v>16.3700580596924</v>
      </c>
      <c r="CQ682" s="5">
        <v>30.79248046875</v>
      </c>
      <c r="CS682" s="10">
        <v>1.37031209468842</v>
      </c>
      <c r="CT682" s="5">
        <v>50.2968711853027</v>
      </c>
      <c r="CV682" s="10">
        <v>9.37092781066895</v>
      </c>
      <c r="CW682" s="5">
        <v>35.432975769043</v>
      </c>
      <c r="CY682" s="10">
        <v>2.36994004249573</v>
      </c>
      <c r="CZ682" s="5">
        <v>32.7280082702637</v>
      </c>
      <c r="DB682" s="10">
        <v>10.3709077835083</v>
      </c>
      <c r="DC682" s="5">
        <v>30.413724899292</v>
      </c>
      <c r="DE682" s="10">
        <v>3.3685097694397</v>
      </c>
      <c r="DF682" s="5">
        <v>51.9281997680664</v>
      </c>
      <c r="DH682" s="10">
        <v>11.3696327209473</v>
      </c>
      <c r="DI682" s="5">
        <v>36.3008308410645</v>
      </c>
      <c r="DK682" s="10">
        <v>4.36878871917725</v>
      </c>
      <c r="DL682" s="5">
        <v>36.2143440246582</v>
      </c>
      <c r="DN682" s="10">
        <v>12.3694429397583</v>
      </c>
      <c r="DO682" s="5">
        <v>33.2469329833984</v>
      </c>
      <c r="DQ682" s="10">
        <v>5.3703761100769</v>
      </c>
      <c r="DR682" s="5">
        <v>40.4671363830566</v>
      </c>
      <c r="DT682" s="10">
        <v>13.3695993423462</v>
      </c>
      <c r="DU682" s="5">
        <v>34.2579383850098</v>
      </c>
      <c r="DW682" s="10">
        <v>6.37008905410767</v>
      </c>
      <c r="DX682" s="5">
        <v>32.8413352966309</v>
      </c>
      <c r="DZ682" s="10">
        <v>14.3691902160645</v>
      </c>
      <c r="EA682" s="5">
        <v>31.5291137695313</v>
      </c>
      <c r="EC682" s="10">
        <v>7.37049961090088</v>
      </c>
      <c r="ED682" s="5">
        <v>30.3689918518066</v>
      </c>
      <c r="EF682" s="10">
        <v>15.3695297241211</v>
      </c>
      <c r="EG682" s="5">
        <v>37.3535919189453</v>
      </c>
      <c r="EI682" s="10">
        <v>8.37018203735352</v>
      </c>
      <c r="EJ682" s="5">
        <v>37.881462097168</v>
      </c>
      <c r="EL682" s="10">
        <v>16.3705921173096</v>
      </c>
      <c r="EM682" s="5">
        <v>43.1661376953125</v>
      </c>
    </row>
    <row r="683">
      <c r="A683" s="10">
        <v>1.37152171134949</v>
      </c>
      <c r="B683" s="5">
        <v>54.8150901794434</v>
      </c>
      <c r="D683" s="10">
        <v>9.37261962890625</v>
      </c>
      <c r="E683" s="5">
        <v>48.0511817932129</v>
      </c>
      <c r="G683" s="10">
        <v>2.37201595306396</v>
      </c>
      <c r="H683" s="5">
        <v>46.8910598754883</v>
      </c>
      <c r="J683" s="10">
        <v>10.3712892532349</v>
      </c>
      <c r="K683" s="5">
        <v>55.3399772644043</v>
      </c>
      <c r="M683" s="10">
        <v>3.37010169029236</v>
      </c>
      <c r="N683" s="5">
        <v>58.7129859924316</v>
      </c>
      <c r="P683" s="10">
        <v>11.3718290328979</v>
      </c>
      <c r="Q683" s="5">
        <v>36.2203063964844</v>
      </c>
      <c r="S683" s="10">
        <v>4.37158823013306</v>
      </c>
      <c r="T683" s="5">
        <v>54.7464942932129</v>
      </c>
      <c r="V683" s="10">
        <v>12.3708944320679</v>
      </c>
      <c r="W683" s="5">
        <v>37.8665504455566</v>
      </c>
      <c r="Y683" s="10">
        <v>5.3715443611145</v>
      </c>
      <c r="Z683" s="5">
        <v>47.1803436279297</v>
      </c>
      <c r="AB683" s="10">
        <v>13.3714971542358</v>
      </c>
      <c r="AC683" s="5">
        <v>43.9564514160156</v>
      </c>
      <c r="AE683" s="10">
        <v>6.37116670608521</v>
      </c>
      <c r="AF683" s="5">
        <v>47.0729789733887</v>
      </c>
      <c r="AH683" s="10">
        <v>14.3713111877441</v>
      </c>
      <c r="AI683" s="5">
        <v>41.4184951782227</v>
      </c>
      <c r="AK683" s="10">
        <v>7.370765209198</v>
      </c>
      <c r="AL683" s="5">
        <v>45.423755645752</v>
      </c>
      <c r="AN683" s="10">
        <v>15.3705015182495</v>
      </c>
      <c r="AO683" s="5">
        <v>58.7785949707031</v>
      </c>
      <c r="AQ683" s="10">
        <v>8.370436668396</v>
      </c>
      <c r="AR683" s="5">
        <v>50.7561492919922</v>
      </c>
      <c r="AT683" s="10">
        <v>16.3704719543457</v>
      </c>
      <c r="AU683" s="5">
        <v>47.6545333862305</v>
      </c>
      <c r="AW683" s="10">
        <v>1.37165200710297</v>
      </c>
      <c r="AX683" s="5">
        <v>47.8960990905762</v>
      </c>
      <c r="AZ683" s="10">
        <v>9.37071228027344</v>
      </c>
      <c r="BA683" s="5">
        <v>34.451789855957</v>
      </c>
      <c r="BC683" s="10">
        <v>2.37147164344788</v>
      </c>
      <c r="BD683" s="5">
        <v>32.9337882995605</v>
      </c>
      <c r="BF683" s="10">
        <v>10.3711576461792</v>
      </c>
      <c r="BG683" s="5">
        <v>35.9876861572266</v>
      </c>
      <c r="BI683" s="10">
        <v>3.37108516693115</v>
      </c>
      <c r="BJ683" s="5">
        <v>40.5148506164551</v>
      </c>
      <c r="BL683" s="10">
        <v>11.3708209991455</v>
      </c>
      <c r="BM683" s="5">
        <v>33.8493614196777</v>
      </c>
      <c r="BO683" s="10">
        <v>4.37149620056152</v>
      </c>
      <c r="BP683" s="5">
        <v>42.8022956848145</v>
      </c>
      <c r="BR683" s="10">
        <v>12.3716659545898</v>
      </c>
      <c r="BS683" s="5">
        <v>38.3616142272949</v>
      </c>
      <c r="BU683" s="10">
        <v>5.37122297286987</v>
      </c>
      <c r="BV683" s="5">
        <v>47.8364524841309</v>
      </c>
      <c r="BX683" s="10">
        <v>13.3713026046753</v>
      </c>
      <c r="BY683" s="5">
        <v>32.6027488708496</v>
      </c>
      <c r="CA683" s="10">
        <v>6.37127542495728</v>
      </c>
      <c r="CB683" s="5">
        <v>38.6568641662598</v>
      </c>
      <c r="CD683" s="10">
        <v>14.3709087371826</v>
      </c>
      <c r="CE683" s="5">
        <v>27.043701171875</v>
      </c>
      <c r="CG683" s="10">
        <v>7.37154912948608</v>
      </c>
      <c r="CH683" s="5">
        <v>35.4956016540527</v>
      </c>
      <c r="CJ683" s="10">
        <v>15.3704681396484</v>
      </c>
      <c r="CK683" s="5">
        <v>45.9635543823242</v>
      </c>
      <c r="CM683" s="10">
        <v>8.37211608886719</v>
      </c>
      <c r="CN683" s="5">
        <v>35.5254249572754</v>
      </c>
      <c r="CP683" s="10">
        <v>16.3710289001465</v>
      </c>
      <c r="CQ683" s="5">
        <v>34.132682800293</v>
      </c>
      <c r="CS683" s="10">
        <v>1.3712842464447</v>
      </c>
      <c r="CT683" s="5">
        <v>51.4450645446777</v>
      </c>
      <c r="CV683" s="10">
        <v>9.37224674224854</v>
      </c>
      <c r="CW683" s="5">
        <v>28.1143550872803</v>
      </c>
      <c r="CY683" s="10">
        <v>2.37167620658875</v>
      </c>
      <c r="CZ683" s="5">
        <v>40.7295799255371</v>
      </c>
      <c r="DB683" s="10">
        <v>10.3719491958618</v>
      </c>
      <c r="DC683" s="5">
        <v>36.6497611999512</v>
      </c>
      <c r="DE683" s="10">
        <v>3.3699676990509</v>
      </c>
      <c r="DF683" s="5">
        <v>53.4969024658203</v>
      </c>
      <c r="DH683" s="10">
        <v>11.3712997436523</v>
      </c>
      <c r="DI683" s="5">
        <v>38.9759750366211</v>
      </c>
      <c r="DK683" s="10">
        <v>4.36990022659302</v>
      </c>
      <c r="DL683" s="5">
        <v>39.4770050048828</v>
      </c>
      <c r="DN683" s="10">
        <v>12.370831489563</v>
      </c>
      <c r="DO683" s="5">
        <v>36.3008308410645</v>
      </c>
      <c r="DQ683" s="10">
        <v>5.37141799926758</v>
      </c>
      <c r="DR683" s="5">
        <v>36.6348495483398</v>
      </c>
      <c r="DT683" s="10">
        <v>13.3711271286011</v>
      </c>
      <c r="DU683" s="5">
        <v>41.3856887817383</v>
      </c>
      <c r="DW683" s="10">
        <v>6.37182521820068</v>
      </c>
      <c r="DX683" s="5">
        <v>36.1815376281738</v>
      </c>
      <c r="DZ683" s="10">
        <v>14.3709268569946</v>
      </c>
      <c r="EA683" s="5">
        <v>33.3900833129883</v>
      </c>
      <c r="EC683" s="10">
        <v>7.37230443954468</v>
      </c>
      <c r="ED683" s="5">
        <v>38.3138999938965</v>
      </c>
      <c r="EF683" s="10">
        <v>15.371057510376</v>
      </c>
      <c r="EG683" s="5">
        <v>35.6357727050781</v>
      </c>
      <c r="EI683" s="10">
        <v>8.37143135070801</v>
      </c>
      <c r="EJ683" s="5">
        <v>39.8796195983887</v>
      </c>
      <c r="EL683" s="10">
        <v>16.3714256286621</v>
      </c>
      <c r="EM683" s="5">
        <v>34.0402297973633</v>
      </c>
    </row>
    <row r="684">
      <c r="A684" s="10">
        <v>1.37291073799133</v>
      </c>
      <c r="B684" s="5">
        <v>57.1979637145996</v>
      </c>
      <c r="D684" s="10">
        <v>9.37359142303467</v>
      </c>
      <c r="E684" s="5">
        <v>49.0800819396973</v>
      </c>
      <c r="G684" s="10">
        <v>2.37291884422302</v>
      </c>
      <c r="H684" s="5">
        <v>47.9497833251953</v>
      </c>
      <c r="J684" s="10">
        <v>10.3729553222656</v>
      </c>
      <c r="K684" s="5">
        <v>52.4351959228516</v>
      </c>
      <c r="M684" s="10">
        <v>3.37169861793518</v>
      </c>
      <c r="N684" s="5">
        <v>60.9258689880371</v>
      </c>
      <c r="P684" s="10">
        <v>11.3726615905762</v>
      </c>
      <c r="Q684" s="5">
        <v>38.3049507141113</v>
      </c>
      <c r="S684" s="10">
        <v>4.37332439422607</v>
      </c>
      <c r="T684" s="5">
        <v>58.772632598877</v>
      </c>
      <c r="V684" s="10">
        <v>12.3725614547729</v>
      </c>
      <c r="W684" s="5">
        <v>42.0298728942871</v>
      </c>
      <c r="Y684" s="10">
        <v>5.37258577346802</v>
      </c>
      <c r="Z684" s="5">
        <v>49.1874465942383</v>
      </c>
      <c r="AB684" s="10">
        <v>13.3732328414917</v>
      </c>
      <c r="AC684" s="5">
        <v>43.7566375732422</v>
      </c>
      <c r="AE684" s="10">
        <v>6.37220764160156</v>
      </c>
      <c r="AF684" s="5">
        <v>56.1780090332031</v>
      </c>
      <c r="AH684" s="10">
        <v>14.3720741271973</v>
      </c>
      <c r="AI684" s="5">
        <v>41.2604331970215</v>
      </c>
      <c r="AK684" s="10">
        <v>7.37208414077759</v>
      </c>
      <c r="AL684" s="5">
        <v>45.8889961242676</v>
      </c>
      <c r="AN684" s="10">
        <v>15.3720989227295</v>
      </c>
      <c r="AO684" s="5">
        <v>63.0970001220703</v>
      </c>
      <c r="AQ684" s="10">
        <v>8.37217330932617</v>
      </c>
      <c r="AR684" s="5">
        <v>54.8419303894043</v>
      </c>
      <c r="AT684" s="10">
        <v>16.3717918395996</v>
      </c>
      <c r="AU684" s="5">
        <v>45.3670921325684</v>
      </c>
      <c r="AW684" s="10">
        <v>1.37345767021179</v>
      </c>
      <c r="AX684" s="5">
        <v>48.9279861450195</v>
      </c>
      <c r="AZ684" s="10">
        <v>9.3724479675293</v>
      </c>
      <c r="BA684" s="5">
        <v>30.458459854126</v>
      </c>
      <c r="BC684" s="10">
        <v>2.3731381893158</v>
      </c>
      <c r="BD684" s="5">
        <v>31.80348777771</v>
      </c>
      <c r="BF684" s="10">
        <v>10.3726844787598</v>
      </c>
      <c r="BG684" s="5">
        <v>38.2095184326172</v>
      </c>
      <c r="BI684" s="10">
        <v>3.37254309654236</v>
      </c>
      <c r="BJ684" s="5">
        <v>41.1202621459961</v>
      </c>
      <c r="BL684" s="10">
        <v>11.3722105026245</v>
      </c>
      <c r="BM684" s="5">
        <v>37.3595542907715</v>
      </c>
      <c r="BO684" s="10">
        <v>4.37267637252808</v>
      </c>
      <c r="BP684" s="5">
        <v>52.6648330688477</v>
      </c>
      <c r="BR684" s="10">
        <v>12.3727760314941</v>
      </c>
      <c r="BS684" s="5">
        <v>42.1074142456055</v>
      </c>
      <c r="BU684" s="10">
        <v>5.37302780151367</v>
      </c>
      <c r="BV684" s="5">
        <v>37.0672874450684</v>
      </c>
      <c r="BX684" s="10">
        <v>13.372275352478</v>
      </c>
      <c r="BY684" s="5">
        <v>34.2967109680176</v>
      </c>
      <c r="CA684" s="10">
        <v>6.37280321121216</v>
      </c>
      <c r="CB684" s="5">
        <v>28.7257308959961</v>
      </c>
      <c r="CD684" s="10">
        <v>14.3726453781128</v>
      </c>
      <c r="CE684" s="5">
        <v>32.0659332275391</v>
      </c>
      <c r="CG684" s="10">
        <v>7.37328481674194</v>
      </c>
      <c r="CH684" s="5">
        <v>39.002815246582</v>
      </c>
      <c r="CJ684" s="10">
        <v>15.3722038269043</v>
      </c>
      <c r="CK684" s="5">
        <v>42.4980964660645</v>
      </c>
      <c r="CM684" s="10">
        <v>8.37371444702148</v>
      </c>
      <c r="CN684" s="5">
        <v>30.8431797027588</v>
      </c>
      <c r="CP684" s="10">
        <v>16.3722114562988</v>
      </c>
      <c r="CQ684" s="5">
        <v>35.9548797607422</v>
      </c>
      <c r="CS684" s="10">
        <v>1.37267315387726</v>
      </c>
      <c r="CT684" s="5">
        <v>48.5671234130859</v>
      </c>
      <c r="CV684" s="10">
        <v>9.37391376495361</v>
      </c>
      <c r="CW684" s="5">
        <v>32.8413352966309</v>
      </c>
      <c r="CY684" s="10">
        <v>2.37327361106873</v>
      </c>
      <c r="CZ684" s="5">
        <v>40.9174652099609</v>
      </c>
      <c r="DB684" s="10">
        <v>10.373685836792</v>
      </c>
      <c r="DC684" s="5">
        <v>39.0326385498047</v>
      </c>
      <c r="DE684" s="10">
        <v>3.37170386314392</v>
      </c>
      <c r="DF684" s="5">
        <v>48.2957305908203</v>
      </c>
      <c r="DH684" s="10">
        <v>11.3722019195557</v>
      </c>
      <c r="DI684" s="5">
        <v>41.3021850585938</v>
      </c>
      <c r="DK684" s="10">
        <v>4.37170553207397</v>
      </c>
      <c r="DL684" s="5">
        <v>43.4822616577148</v>
      </c>
      <c r="DN684" s="10">
        <v>12.3724985122681</v>
      </c>
      <c r="DO684" s="5">
        <v>44.3292427062988</v>
      </c>
      <c r="DQ684" s="10">
        <v>5.372389793396</v>
      </c>
      <c r="DR684" s="5">
        <v>39.7752380371094</v>
      </c>
      <c r="DT684" s="10">
        <v>13.3722372055054</v>
      </c>
      <c r="DU684" s="5">
        <v>35.9250564575195</v>
      </c>
      <c r="DW684" s="10">
        <v>6.37342214584351</v>
      </c>
      <c r="DX684" s="5">
        <v>26.2444381713867</v>
      </c>
      <c r="DZ684" s="10">
        <v>14.3723850250244</v>
      </c>
      <c r="EA684" s="5">
        <v>36.1815376281738</v>
      </c>
      <c r="EC684" s="10">
        <v>7.37390232086182</v>
      </c>
      <c r="ED684" s="5">
        <v>35.8624305725098</v>
      </c>
      <c r="EF684" s="10">
        <v>15.3721675872803</v>
      </c>
      <c r="EG684" s="5">
        <v>39.8796195983887</v>
      </c>
      <c r="EI684" s="10">
        <v>8.37323665618896</v>
      </c>
      <c r="EJ684" s="5">
        <v>34.7738800048828</v>
      </c>
      <c r="EL684" s="10">
        <v>16.372953414917</v>
      </c>
      <c r="EM684" s="5">
        <v>34.7142333984375</v>
      </c>
    </row>
    <row r="685">
      <c r="A685" s="10">
        <v>1.37471616268158</v>
      </c>
      <c r="B685" s="5">
        <v>61.4358444213867</v>
      </c>
      <c r="D685" s="10">
        <v>9.3747034072876</v>
      </c>
      <c r="E685" s="5">
        <v>55.7336463928223</v>
      </c>
      <c r="G685" s="10">
        <v>2.37451601028442</v>
      </c>
      <c r="H685" s="5">
        <v>48.7072944641113</v>
      </c>
      <c r="J685" s="10">
        <v>10.3742752075195</v>
      </c>
      <c r="K685" s="5">
        <v>52.7721977233887</v>
      </c>
      <c r="M685" s="10">
        <v>3.37274050712585</v>
      </c>
      <c r="N685" s="5">
        <v>54.2544136047363</v>
      </c>
      <c r="P685" s="10">
        <v>11.373911857605</v>
      </c>
      <c r="Q685" s="5">
        <v>45.5430488586426</v>
      </c>
      <c r="S685" s="10">
        <v>4.37450504302979</v>
      </c>
      <c r="T685" s="5">
        <v>63.8664398193359</v>
      </c>
      <c r="V685" s="10">
        <v>12.3737411499023</v>
      </c>
      <c r="W685" s="5">
        <v>45.7488288879395</v>
      </c>
      <c r="Y685" s="10">
        <v>5.37355852127075</v>
      </c>
      <c r="Z685" s="5">
        <v>52.244327545166</v>
      </c>
      <c r="AB685" s="10">
        <v>13.374135017395</v>
      </c>
      <c r="AC685" s="5">
        <v>58.9813957214355</v>
      </c>
      <c r="AE685" s="10">
        <v>6.3738055229187</v>
      </c>
      <c r="AF685" s="5">
        <v>57.2576103210449</v>
      </c>
      <c r="AH685" s="10">
        <v>14.373462677002</v>
      </c>
      <c r="AI685" s="5">
        <v>37.4341125488281</v>
      </c>
      <c r="AK685" s="10">
        <v>7.37305641174316</v>
      </c>
      <c r="AL685" s="5">
        <v>44.6871223449707</v>
      </c>
      <c r="AN685" s="10">
        <v>15.3738346099854</v>
      </c>
      <c r="AO685" s="5">
        <v>52.3844947814941</v>
      </c>
      <c r="AQ685" s="10">
        <v>8.37349224090576</v>
      </c>
      <c r="AR685" s="5">
        <v>44.9913177490234</v>
      </c>
      <c r="AT685" s="10">
        <v>16.3735275268555</v>
      </c>
      <c r="AU685" s="5">
        <v>53.1718292236328</v>
      </c>
      <c r="AW685" s="10">
        <v>1.37470757961273</v>
      </c>
      <c r="AX685" s="5">
        <v>45.155345916748</v>
      </c>
      <c r="AZ685" s="10">
        <v>9.37404537200928</v>
      </c>
      <c r="BA685" s="5">
        <v>29.4116649627686</v>
      </c>
      <c r="BC685" s="10">
        <v>2.37480521202087</v>
      </c>
      <c r="BD685" s="5">
        <v>27.2793045043945</v>
      </c>
      <c r="BF685" s="10">
        <v>10.3736572265625</v>
      </c>
      <c r="BG685" s="5">
        <v>29.0716800689697</v>
      </c>
      <c r="BI685" s="10">
        <v>3.37351536750793</v>
      </c>
      <c r="BJ685" s="5">
        <v>43.5627861022949</v>
      </c>
      <c r="BL685" s="10">
        <v>11.3740158081055</v>
      </c>
      <c r="BM685" s="5">
        <v>34.3772315979004</v>
      </c>
      <c r="BO685" s="10">
        <v>4.374342918396</v>
      </c>
      <c r="BP685" s="5">
        <v>54.0993309020996</v>
      </c>
      <c r="BR685" s="10">
        <v>12.373818397522</v>
      </c>
      <c r="BS685" s="5">
        <v>38.5435371398926</v>
      </c>
      <c r="BU685" s="10">
        <v>5.37434768676758</v>
      </c>
      <c r="BV685" s="5">
        <v>38.940185546875</v>
      </c>
      <c r="BX685" s="10">
        <v>13.3739423751831</v>
      </c>
      <c r="BY685" s="5">
        <v>44.0906562805176</v>
      </c>
      <c r="CA685" s="10">
        <v>6.37453937530518</v>
      </c>
      <c r="CB685" s="5">
        <v>31.4157867431641</v>
      </c>
      <c r="CD685" s="10">
        <v>14.3741035461426</v>
      </c>
      <c r="CE685" s="5">
        <v>34.8573875427246</v>
      </c>
      <c r="CG685" s="10">
        <v>7.37460422515869</v>
      </c>
      <c r="CH685" s="5">
        <v>43.4494590759277</v>
      </c>
      <c r="CJ685" s="10">
        <v>15.3737316131592</v>
      </c>
      <c r="CK685" s="5">
        <v>45.5191879272461</v>
      </c>
      <c r="CM685" s="10">
        <v>8.3746862411499</v>
      </c>
      <c r="CN685" s="5">
        <v>33.3841209411621</v>
      </c>
      <c r="CP685" s="10">
        <v>16.3738765716553</v>
      </c>
      <c r="CQ685" s="5">
        <v>27.965238571167</v>
      </c>
      <c r="CS685" s="10">
        <v>1.37440931797028</v>
      </c>
      <c r="CT685" s="5">
        <v>44.4216957092285</v>
      </c>
      <c r="CV685" s="10">
        <v>9.37523365020752</v>
      </c>
      <c r="CW685" s="5">
        <v>32.1225967407227</v>
      </c>
      <c r="CY685" s="10">
        <v>2.37431502342224</v>
      </c>
      <c r="CZ685" s="5">
        <v>36.5722236633301</v>
      </c>
      <c r="DB685" s="10">
        <v>10.3751440048218</v>
      </c>
      <c r="DC685" s="5">
        <v>37.1567573547363</v>
      </c>
      <c r="DE685" s="10">
        <v>3.37288427352905</v>
      </c>
      <c r="DF685" s="5">
        <v>41.6690101623535</v>
      </c>
      <c r="DH685" s="10">
        <v>11.3731746673584</v>
      </c>
      <c r="DI685" s="5">
        <v>37.0732536315918</v>
      </c>
      <c r="DK685" s="10">
        <v>4.37330293655396</v>
      </c>
      <c r="DL685" s="5">
        <v>42.0060119628906</v>
      </c>
      <c r="DN685" s="10">
        <v>12.373818397522</v>
      </c>
      <c r="DO685" s="5">
        <v>42.0656585693359</v>
      </c>
      <c r="DQ685" s="10">
        <v>5.37405633926392</v>
      </c>
      <c r="DR685" s="5">
        <v>39.3099937438965</v>
      </c>
      <c r="DT685" s="10">
        <v>13.3732805252075</v>
      </c>
      <c r="DU685" s="5">
        <v>27.6878833770752</v>
      </c>
      <c r="DW685" s="10">
        <v>6.37432479858398</v>
      </c>
      <c r="DX685" s="5">
        <v>28.7316951751709</v>
      </c>
      <c r="DZ685" s="10">
        <v>14.3733558654785</v>
      </c>
      <c r="EA685" s="5">
        <v>27.4164924621582</v>
      </c>
      <c r="EC685" s="10">
        <v>7.3747353553772</v>
      </c>
      <c r="ED685" s="5">
        <v>31.8362941741943</v>
      </c>
      <c r="EF685" s="10">
        <v>15.3732099533081</v>
      </c>
      <c r="EG685" s="5">
        <v>40.872730255127</v>
      </c>
      <c r="EI685" s="10">
        <v>8.37476444244385</v>
      </c>
      <c r="EJ685" s="5">
        <v>34.4726676940918</v>
      </c>
      <c r="EL685" s="10">
        <v>16.3746204376221</v>
      </c>
      <c r="EM685" s="5">
        <v>29.4355239868164</v>
      </c>
    </row>
    <row r="686">
      <c r="A686" s="10">
        <v>1.37610507011414</v>
      </c>
      <c r="B686" s="5">
        <v>59.1245460510254</v>
      </c>
      <c r="D686" s="10">
        <v>9.37636947631836</v>
      </c>
      <c r="E686" s="5">
        <v>57.4663734436035</v>
      </c>
      <c r="G686" s="10">
        <v>2.37625217437744</v>
      </c>
      <c r="H686" s="5">
        <v>53.3835754394531</v>
      </c>
      <c r="J686" s="10">
        <v>10.3752479553223</v>
      </c>
      <c r="K686" s="5">
        <v>52.5843124389648</v>
      </c>
      <c r="M686" s="10">
        <v>3.37378191947937</v>
      </c>
      <c r="N686" s="5">
        <v>55.0864791870117</v>
      </c>
      <c r="P686" s="10">
        <v>11.3756475448608</v>
      </c>
      <c r="Q686" s="5">
        <v>42.4533615112305</v>
      </c>
      <c r="S686" s="10">
        <v>4.37540817260742</v>
      </c>
      <c r="T686" s="5">
        <v>60.9735870361328</v>
      </c>
      <c r="V686" s="10">
        <v>12.3747138977051</v>
      </c>
      <c r="W686" s="5">
        <v>48.629753112793</v>
      </c>
      <c r="Y686" s="10">
        <v>5.37522506713867</v>
      </c>
      <c r="Z686" s="5">
        <v>41.8688278198242</v>
      </c>
      <c r="AB686" s="10">
        <v>13.3750381469727</v>
      </c>
      <c r="AC686" s="5">
        <v>53.7861862182617</v>
      </c>
      <c r="AE686" s="10">
        <v>6.37554168701172</v>
      </c>
      <c r="AF686" s="5">
        <v>40.8578186035156</v>
      </c>
      <c r="AH686" s="10">
        <v>14.3751983642578</v>
      </c>
      <c r="AI686" s="5">
        <v>47.7618980407715</v>
      </c>
      <c r="AK686" s="10">
        <v>7.37430667877197</v>
      </c>
      <c r="AL686" s="5">
        <v>44.1980209350586</v>
      </c>
      <c r="AN686" s="10">
        <v>15.3750152587891</v>
      </c>
      <c r="AO686" s="5">
        <v>49.5304145812988</v>
      </c>
      <c r="AQ686" s="10">
        <v>8.3744649887085</v>
      </c>
      <c r="AR686" s="5">
        <v>42.3638916015625</v>
      </c>
      <c r="AT686" s="10">
        <v>16.3750553131104</v>
      </c>
      <c r="AU686" s="5">
        <v>49.1635894775391</v>
      </c>
      <c r="AW686" s="10">
        <v>1.37561047077179</v>
      </c>
      <c r="AX686" s="5">
        <v>38.1170654296875</v>
      </c>
      <c r="AZ686" s="10">
        <v>9.3750171661377</v>
      </c>
      <c r="BA686" s="5">
        <v>35.2689476013184</v>
      </c>
      <c r="BC686" s="10">
        <v>2.37591624259949</v>
      </c>
      <c r="BD686" s="5">
        <v>31.1772003173828</v>
      </c>
      <c r="BF686" s="10">
        <v>10.3747682571411</v>
      </c>
      <c r="BG686" s="5">
        <v>34.0491752624512</v>
      </c>
      <c r="BI686" s="10">
        <v>3.37469601631165</v>
      </c>
      <c r="BJ686" s="5">
        <v>50.944034576416</v>
      </c>
      <c r="BL686" s="10">
        <v>11.3754043579102</v>
      </c>
      <c r="BM686" s="5">
        <v>39.2920989990234</v>
      </c>
      <c r="BO686" s="10">
        <v>4.37600946426392</v>
      </c>
      <c r="BP686" s="5">
        <v>45.2149925231934</v>
      </c>
      <c r="BR686" s="10">
        <v>12.3753452301025</v>
      </c>
      <c r="BS686" s="5">
        <v>33.9298858642578</v>
      </c>
      <c r="BU686" s="10">
        <v>5.37525033950806</v>
      </c>
      <c r="BV686" s="5">
        <v>38.8626441955566</v>
      </c>
      <c r="BX686" s="10">
        <v>13.3755397796631</v>
      </c>
      <c r="BY686" s="5">
        <v>47.5382232666016</v>
      </c>
      <c r="CA686" s="10">
        <v>6.37578868865967</v>
      </c>
      <c r="CB686" s="5">
        <v>30.5896835327148</v>
      </c>
      <c r="CD686" s="10">
        <v>14.3751440048218</v>
      </c>
      <c r="CE686" s="5">
        <v>38.1349601745605</v>
      </c>
      <c r="CG686" s="10">
        <v>7.37557649612427</v>
      </c>
      <c r="CH686" s="5">
        <v>38.3765258789063</v>
      </c>
      <c r="CJ686" s="10">
        <v>15.3746356964111</v>
      </c>
      <c r="CK686" s="5">
        <v>39.4978790283203</v>
      </c>
      <c r="CM686" s="10">
        <v>8.37579727172852</v>
      </c>
      <c r="CN686" s="5">
        <v>32.2925872802734</v>
      </c>
      <c r="CP686" s="10">
        <v>16.3754749298096</v>
      </c>
      <c r="CQ686" s="5">
        <v>28.9881763458252</v>
      </c>
      <c r="CS686" s="10">
        <v>1.37586760520935</v>
      </c>
      <c r="CT686" s="5">
        <v>49.4677848815918</v>
      </c>
      <c r="CV686" s="10">
        <v>9.37620544433594</v>
      </c>
      <c r="CW686" s="5">
        <v>32.6146812438965</v>
      </c>
      <c r="CY686" s="10">
        <v>2.37535691261292</v>
      </c>
      <c r="CZ686" s="5">
        <v>30.8789672851563</v>
      </c>
      <c r="DB686" s="10">
        <v>10.3761854171753</v>
      </c>
      <c r="DC686" s="5">
        <v>35.3077163696289</v>
      </c>
      <c r="DE686" s="10">
        <v>3.37385678291321</v>
      </c>
      <c r="DF686" s="5">
        <v>42.5040626525879</v>
      </c>
      <c r="DH686" s="10">
        <v>11.3747720718384</v>
      </c>
      <c r="DI686" s="5">
        <v>35.4657821655273</v>
      </c>
      <c r="DK686" s="10">
        <v>4.37420558929443</v>
      </c>
      <c r="DL686" s="5">
        <v>39.6947135925293</v>
      </c>
      <c r="DN686" s="10">
        <v>12.3747215270996</v>
      </c>
      <c r="DO686" s="5">
        <v>37.6756820678711</v>
      </c>
      <c r="DQ686" s="10">
        <v>5.37579250335693</v>
      </c>
      <c r="DR686" s="5">
        <v>35.841552734375</v>
      </c>
      <c r="DT686" s="10">
        <v>13.3748769760132</v>
      </c>
      <c r="DU686" s="5">
        <v>36.5125770568848</v>
      </c>
      <c r="DW686" s="10">
        <v>6.37522792816162</v>
      </c>
      <c r="DX686" s="5">
        <v>35.2629814147949</v>
      </c>
      <c r="DZ686" s="10">
        <v>14.3745365142822</v>
      </c>
      <c r="EA686" s="5">
        <v>33.8165550231934</v>
      </c>
      <c r="EC686" s="10">
        <v>7.37570810317993</v>
      </c>
      <c r="ED686" s="5">
        <v>32.0211982727051</v>
      </c>
      <c r="EF686" s="10">
        <v>15.374737739563</v>
      </c>
      <c r="EG686" s="5">
        <v>43.5717315673828</v>
      </c>
      <c r="EI686" s="10">
        <v>8.37559795379639</v>
      </c>
      <c r="EJ686" s="5">
        <v>38.7075653076172</v>
      </c>
      <c r="EL686" s="10">
        <v>16.3757991790771</v>
      </c>
      <c r="EM686" s="5">
        <v>38.895450592041</v>
      </c>
    </row>
    <row r="687">
      <c r="A687" s="10">
        <v>1.37700796127319</v>
      </c>
      <c r="B687" s="5">
        <v>59.9059143066406</v>
      </c>
      <c r="D687" s="10">
        <v>9.37803649902344</v>
      </c>
      <c r="E687" s="5">
        <v>56.7267570495605</v>
      </c>
      <c r="G687" s="10">
        <v>2.37743258476257</v>
      </c>
      <c r="H687" s="5">
        <v>51.3615608215332</v>
      </c>
      <c r="J687" s="10">
        <v>10.3765668869019</v>
      </c>
      <c r="K687" s="5">
        <v>56.0587196350098</v>
      </c>
      <c r="M687" s="10">
        <v>3.37537956237793</v>
      </c>
      <c r="N687" s="5">
        <v>52.1787147521973</v>
      </c>
      <c r="P687" s="10">
        <v>11.3769674301147</v>
      </c>
      <c r="Q687" s="5">
        <v>43.4226150512695</v>
      </c>
      <c r="S687" s="10">
        <v>4.37700510025024</v>
      </c>
      <c r="T687" s="5">
        <v>52.805004119873</v>
      </c>
      <c r="V687" s="10">
        <v>12.3761730194092</v>
      </c>
      <c r="W687" s="5">
        <v>40.6311645507813</v>
      </c>
      <c r="Y687" s="10">
        <v>5.37696123123169</v>
      </c>
      <c r="Z687" s="5">
        <v>49.5870780944824</v>
      </c>
      <c r="AB687" s="10">
        <v>13.3765659332275</v>
      </c>
      <c r="AC687" s="5">
        <v>39.456127166748</v>
      </c>
      <c r="AE687" s="10">
        <v>6.37665224075317</v>
      </c>
      <c r="AF687" s="5">
        <v>37.8874244689941</v>
      </c>
      <c r="AH687" s="10">
        <v>14.376519203186</v>
      </c>
      <c r="AI687" s="5">
        <v>46.7896575927734</v>
      </c>
      <c r="AK687" s="10">
        <v>7.37604284286499</v>
      </c>
      <c r="AL687" s="5">
        <v>42.4861679077148</v>
      </c>
      <c r="AN687" s="10">
        <v>15.3759183883667</v>
      </c>
      <c r="AO687" s="5">
        <v>51.7045249938965</v>
      </c>
      <c r="AQ687" s="10">
        <v>8.37571430206299</v>
      </c>
      <c r="AR687" s="5">
        <v>48.3136253356934</v>
      </c>
      <c r="AT687" s="10">
        <v>16.3760280609131</v>
      </c>
      <c r="AU687" s="5">
        <v>48.4895820617676</v>
      </c>
      <c r="AW687" s="10">
        <v>1.37706875801086</v>
      </c>
      <c r="AX687" s="5">
        <v>40.1987266540527</v>
      </c>
      <c r="AZ687" s="10">
        <v>9.37619781494141</v>
      </c>
      <c r="BA687" s="5">
        <v>36.9360656738281</v>
      </c>
      <c r="BC687" s="10">
        <v>2.37688851356506</v>
      </c>
      <c r="BD687" s="5">
        <v>37.6816444396973</v>
      </c>
      <c r="BF687" s="10">
        <v>10.3765048980713</v>
      </c>
      <c r="BG687" s="5">
        <v>39.7483940124512</v>
      </c>
      <c r="BI687" s="10">
        <v>3.37643194198608</v>
      </c>
      <c r="BJ687" s="5">
        <v>42.1163597106934</v>
      </c>
      <c r="BL687" s="10">
        <v>11.3763771057129</v>
      </c>
      <c r="BM687" s="5">
        <v>33.1843032836914</v>
      </c>
      <c r="BO687" s="10">
        <v>4.37698173522949</v>
      </c>
      <c r="BP687" s="5">
        <v>43.4136695861816</v>
      </c>
      <c r="BR687" s="10">
        <v>12.3770818710327</v>
      </c>
      <c r="BS687" s="5">
        <v>36.6587104797363</v>
      </c>
      <c r="BU687" s="10">
        <v>5.3766393661499</v>
      </c>
      <c r="BV687" s="5">
        <v>36.2560958862305</v>
      </c>
      <c r="BX687" s="10">
        <v>13.3765802383423</v>
      </c>
      <c r="BY687" s="5">
        <v>34.8901901245117</v>
      </c>
      <c r="CA687" s="10">
        <v>6.37676095962524</v>
      </c>
      <c r="CB687" s="5">
        <v>31.0758018493652</v>
      </c>
      <c r="CD687" s="10">
        <v>14.376256942749</v>
      </c>
      <c r="CE687" s="5">
        <v>35.3524513244629</v>
      </c>
      <c r="CG687" s="10">
        <v>7.37689638137817</v>
      </c>
      <c r="CH687" s="5">
        <v>41.8628616333008</v>
      </c>
      <c r="CJ687" s="10">
        <v>15.3758153915405</v>
      </c>
      <c r="CK687" s="5">
        <v>38.6479187011719</v>
      </c>
      <c r="CM687" s="10">
        <v>8.37746334075928</v>
      </c>
      <c r="CN687" s="5">
        <v>32.4774932861328</v>
      </c>
      <c r="CP687" s="10">
        <v>16.3765850067139</v>
      </c>
      <c r="CQ687" s="5">
        <v>35.3077163696289</v>
      </c>
      <c r="CS687" s="10">
        <v>1.37677037715912</v>
      </c>
      <c r="CT687" s="5">
        <v>36.4260864257813</v>
      </c>
      <c r="CV687" s="10">
        <v>9.37745571136475</v>
      </c>
      <c r="CW687" s="5">
        <v>31.6156024932861</v>
      </c>
      <c r="CY687" s="10">
        <v>2.37709307670593</v>
      </c>
      <c r="CZ687" s="5">
        <v>35.8892707824707</v>
      </c>
      <c r="DB687" s="10">
        <v>10.3772964477539</v>
      </c>
      <c r="DC687" s="5">
        <v>41.4244613647461</v>
      </c>
      <c r="DE687" s="10">
        <v>3.37531518936157</v>
      </c>
      <c r="DF687" s="5">
        <v>45.1970977783203</v>
      </c>
      <c r="DH687" s="10">
        <v>11.376368522644</v>
      </c>
      <c r="DI687" s="5">
        <v>36.5841522216797</v>
      </c>
      <c r="DK687" s="10">
        <v>4.37517786026001</v>
      </c>
      <c r="DL687" s="5">
        <v>40.1867980957031</v>
      </c>
      <c r="DN687" s="10">
        <v>12.3760404586792</v>
      </c>
      <c r="DO687" s="5">
        <v>40.6580047607422</v>
      </c>
      <c r="DQ687" s="10">
        <v>5.37683439254761</v>
      </c>
      <c r="DR687" s="5">
        <v>39.029655456543</v>
      </c>
      <c r="DT687" s="10">
        <v>13.3766136169434</v>
      </c>
      <c r="DU687" s="5">
        <v>39.8915481567383</v>
      </c>
      <c r="DW687" s="10">
        <v>6.37682485580444</v>
      </c>
      <c r="DX687" s="5">
        <v>39.9869804382324</v>
      </c>
      <c r="DZ687" s="10">
        <v>14.3762044906616</v>
      </c>
      <c r="EA687" s="5">
        <v>34.8842277526855</v>
      </c>
      <c r="EC687" s="10">
        <v>7.37730503082275</v>
      </c>
      <c r="ED687" s="5">
        <v>34.5323143005371</v>
      </c>
      <c r="EF687" s="10">
        <v>15.3764743804932</v>
      </c>
      <c r="EG687" s="5">
        <v>41.2156982421875</v>
      </c>
      <c r="EI687" s="10">
        <v>8.3765697479248</v>
      </c>
      <c r="EJ687" s="5">
        <v>35.325611114502</v>
      </c>
      <c r="EL687" s="10">
        <v>16.3767738342285</v>
      </c>
      <c r="EM687" s="5">
        <v>33.0023803710938</v>
      </c>
    </row>
    <row r="688">
      <c r="A688" s="10">
        <v>1.37832736968994</v>
      </c>
      <c r="B688" s="5">
        <v>54.1828384399414</v>
      </c>
      <c r="D688" s="10">
        <v>9.37907791137695</v>
      </c>
      <c r="E688" s="5">
        <v>52.2085380554199</v>
      </c>
      <c r="G688" s="10">
        <v>2.37819671630859</v>
      </c>
      <c r="H688" s="5">
        <v>46.0977592468262</v>
      </c>
      <c r="J688" s="10">
        <v>10.3783025741577</v>
      </c>
      <c r="K688" s="5">
        <v>50.9947357177734</v>
      </c>
      <c r="M688" s="10">
        <v>3.37711548805237</v>
      </c>
      <c r="N688" s="5">
        <v>58.1105575561523</v>
      </c>
      <c r="P688" s="10">
        <v>11.3778705596924</v>
      </c>
      <c r="Q688" s="5">
        <v>49.4439277648926</v>
      </c>
      <c r="S688" s="10">
        <v>4.37874126434326</v>
      </c>
      <c r="T688" s="5">
        <v>51.4271697998047</v>
      </c>
      <c r="V688" s="10">
        <v>12.377908706665</v>
      </c>
      <c r="W688" s="5">
        <v>43.6462898254395</v>
      </c>
      <c r="Y688" s="10">
        <v>5.3780722618103</v>
      </c>
      <c r="Z688" s="5">
        <v>46.4317817687988</v>
      </c>
      <c r="AB688" s="10">
        <v>13.3782329559326</v>
      </c>
      <c r="AC688" s="5">
        <v>50.8098297119141</v>
      </c>
      <c r="AE688" s="10">
        <v>6.37762451171875</v>
      </c>
      <c r="AF688" s="5">
        <v>45.9486427307129</v>
      </c>
      <c r="AH688" s="10">
        <v>14.3774213790894</v>
      </c>
      <c r="AI688" s="5">
        <v>44.7586975097656</v>
      </c>
      <c r="AK688" s="10">
        <v>7.37763977050781</v>
      </c>
      <c r="AL688" s="5">
        <v>40.7892265319824</v>
      </c>
      <c r="AN688" s="10">
        <v>15.3774461746216</v>
      </c>
      <c r="AO688" s="5">
        <v>54.5615921020508</v>
      </c>
      <c r="AQ688" s="10">
        <v>8.37738132476807</v>
      </c>
      <c r="AR688" s="5">
        <v>54.7464942932129</v>
      </c>
      <c r="AT688" s="10">
        <v>16.3772087097168</v>
      </c>
      <c r="AU688" s="5">
        <v>52.6290473937988</v>
      </c>
      <c r="AW688" s="10">
        <v>1.3788743019104</v>
      </c>
      <c r="AX688" s="5">
        <v>34.6575698852539</v>
      </c>
      <c r="AZ688" s="10">
        <v>9.37793445587158</v>
      </c>
      <c r="BA688" s="5">
        <v>33.3155250549316</v>
      </c>
      <c r="BC688" s="10">
        <v>2.37848567962646</v>
      </c>
      <c r="BD688" s="5">
        <v>35.8683929443359</v>
      </c>
      <c r="BF688" s="10">
        <v>10.378101348877</v>
      </c>
      <c r="BG688" s="5">
        <v>41.3051681518555</v>
      </c>
      <c r="BI688" s="10">
        <v>3.37809896469116</v>
      </c>
      <c r="BJ688" s="5">
        <v>35.6119155883789</v>
      </c>
      <c r="BL688" s="10">
        <v>11.3775577545166</v>
      </c>
      <c r="BM688" s="5">
        <v>38.9729919433594</v>
      </c>
      <c r="BO688" s="10">
        <v>4.37802362442017</v>
      </c>
      <c r="BP688" s="5">
        <v>50.4817733764648</v>
      </c>
      <c r="BR688" s="10">
        <v>12.3783321380615</v>
      </c>
      <c r="BS688" s="5">
        <v>37.3297309875488</v>
      </c>
      <c r="BU688" s="10">
        <v>5.37851428985596</v>
      </c>
      <c r="BV688" s="5">
        <v>32.4089012145996</v>
      </c>
      <c r="BX688" s="10">
        <v>13.3776226043701</v>
      </c>
      <c r="BY688" s="5">
        <v>33.5928802490234</v>
      </c>
      <c r="CA688" s="10">
        <v>6.37815046310425</v>
      </c>
      <c r="CB688" s="5">
        <v>38.6628303527832</v>
      </c>
      <c r="CD688" s="10">
        <v>14.3778533935547</v>
      </c>
      <c r="CE688" s="5">
        <v>39.4770050048828</v>
      </c>
      <c r="CG688" s="10">
        <v>7.37870168685913</v>
      </c>
      <c r="CH688" s="5">
        <v>36.9271202087402</v>
      </c>
      <c r="CJ688" s="10">
        <v>15.3776206970215</v>
      </c>
      <c r="CK688" s="5">
        <v>42.8201866149902</v>
      </c>
      <c r="CM688" s="10">
        <v>8.37913036346436</v>
      </c>
      <c r="CN688" s="5">
        <v>27.0317726135254</v>
      </c>
      <c r="CP688" s="10">
        <v>16.3776264190674</v>
      </c>
      <c r="CQ688" s="5">
        <v>38.0216293334961</v>
      </c>
      <c r="CS688" s="10">
        <v>1.37802040576935</v>
      </c>
      <c r="CT688" s="5">
        <v>36.7183570861816</v>
      </c>
      <c r="CV688" s="10">
        <v>9.37919139862061</v>
      </c>
      <c r="CW688" s="5">
        <v>30.2168922424316</v>
      </c>
      <c r="CY688" s="10">
        <v>2.37875962257385</v>
      </c>
      <c r="CZ688" s="5">
        <v>32.5043334960938</v>
      </c>
      <c r="DB688" s="10">
        <v>10.3788938522339</v>
      </c>
      <c r="DC688" s="5">
        <v>36.6587104797363</v>
      </c>
      <c r="DE688" s="10">
        <v>3.37705135345459</v>
      </c>
      <c r="DF688" s="5">
        <v>35.4896392822266</v>
      </c>
      <c r="DH688" s="10">
        <v>11.377480506897</v>
      </c>
      <c r="DI688" s="5">
        <v>33.437801361084</v>
      </c>
      <c r="DK688" s="10">
        <v>4.37677526473999</v>
      </c>
      <c r="DL688" s="5">
        <v>42.9812316894531</v>
      </c>
      <c r="DN688" s="10">
        <v>12.3778457641602</v>
      </c>
      <c r="DO688" s="5">
        <v>36.5245056152344</v>
      </c>
      <c r="DQ688" s="10">
        <v>5.37766790390015</v>
      </c>
      <c r="DR688" s="5">
        <v>38.4779243469238</v>
      </c>
      <c r="DT688" s="10">
        <v>13.3777933120728</v>
      </c>
      <c r="DU688" s="5">
        <v>34.1088218688965</v>
      </c>
      <c r="DW688" s="10">
        <v>6.37842178344727</v>
      </c>
      <c r="DX688" s="5">
        <v>34.7738800048828</v>
      </c>
      <c r="DZ688" s="10">
        <v>14.3778018951416</v>
      </c>
      <c r="EA688" s="5">
        <v>33.1007995605469</v>
      </c>
      <c r="EC688" s="10">
        <v>7.37890195846558</v>
      </c>
      <c r="ED688" s="5">
        <v>30.5867004394531</v>
      </c>
      <c r="EF688" s="10">
        <v>15.3777236938477</v>
      </c>
      <c r="EG688" s="5">
        <v>41.2186813354492</v>
      </c>
      <c r="EI688" s="10">
        <v>8.37823677062988</v>
      </c>
      <c r="EJ688" s="5">
        <v>34.2877616882324</v>
      </c>
      <c r="EL688" s="10">
        <v>16.378231048584</v>
      </c>
      <c r="EM688" s="5">
        <v>28.4185523986816</v>
      </c>
    </row>
    <row r="689">
      <c r="A689" s="10">
        <v>1.38013303279877</v>
      </c>
      <c r="B689" s="5">
        <v>48.9071083068848</v>
      </c>
      <c r="D689" s="10">
        <v>9.38012027740479</v>
      </c>
      <c r="E689" s="5">
        <v>52.9123687744141</v>
      </c>
      <c r="G689" s="10">
        <v>2.37958526611328</v>
      </c>
      <c r="H689" s="5">
        <v>47.6783905029297</v>
      </c>
      <c r="J689" s="10">
        <v>10.3797607421875</v>
      </c>
      <c r="K689" s="5">
        <v>43.792423248291</v>
      </c>
      <c r="M689" s="10">
        <v>3.3783655166626</v>
      </c>
      <c r="N689" s="5">
        <v>56.3569488525391</v>
      </c>
      <c r="P689" s="10">
        <v>11.3791198730469</v>
      </c>
      <c r="Q689" s="5">
        <v>60.2130928039551</v>
      </c>
      <c r="S689" s="10">
        <v>4.37992143630981</v>
      </c>
      <c r="T689" s="5">
        <v>54.3200225830078</v>
      </c>
      <c r="V689" s="10">
        <v>12.3792972564697</v>
      </c>
      <c r="W689" s="5">
        <v>48.0153923034668</v>
      </c>
      <c r="Y689" s="10">
        <v>5.37904405593872</v>
      </c>
      <c r="Z689" s="5">
        <v>44.7408027648926</v>
      </c>
      <c r="AB689" s="10">
        <v>13.379412651062</v>
      </c>
      <c r="AC689" s="5">
        <v>54.4393157958984</v>
      </c>
      <c r="AE689" s="10">
        <v>6.37915229797363</v>
      </c>
      <c r="AF689" s="5">
        <v>51.8834648132324</v>
      </c>
      <c r="AH689" s="10">
        <v>14.3786706924438</v>
      </c>
      <c r="AI689" s="5">
        <v>44.4336242675781</v>
      </c>
      <c r="AK689" s="10">
        <v>7.37861251831055</v>
      </c>
      <c r="AL689" s="5">
        <v>44.6930847167969</v>
      </c>
      <c r="AN689" s="10">
        <v>15.3792514801025</v>
      </c>
      <c r="AO689" s="5">
        <v>67.1141891479492</v>
      </c>
      <c r="AQ689" s="10">
        <v>8.37897872924805</v>
      </c>
      <c r="AR689" s="5">
        <v>49.9956550598145</v>
      </c>
      <c r="AT689" s="10">
        <v>16.3788757324219</v>
      </c>
      <c r="AU689" s="5">
        <v>43.3420944213867</v>
      </c>
      <c r="AW689" s="10">
        <v>1.38012433052063</v>
      </c>
      <c r="AX689" s="5">
        <v>42.4652900695801</v>
      </c>
      <c r="AZ689" s="10">
        <v>9.37953186035156</v>
      </c>
      <c r="BA689" s="5">
        <v>31.8631343841553</v>
      </c>
      <c r="BC689" s="10">
        <v>2.38022184371948</v>
      </c>
      <c r="BD689" s="5">
        <v>32.572925567627</v>
      </c>
      <c r="BF689" s="10">
        <v>10.3791437149048</v>
      </c>
      <c r="BG689" s="5">
        <v>46.136531829834</v>
      </c>
      <c r="BI689" s="10">
        <v>3.37914037704468</v>
      </c>
      <c r="BJ689" s="5">
        <v>35.0184326171875</v>
      </c>
      <c r="BL689" s="10">
        <v>11.3793630599976</v>
      </c>
      <c r="BM689" s="5">
        <v>45.4356842041016</v>
      </c>
      <c r="BO689" s="10">
        <v>4.37975978851318</v>
      </c>
      <c r="BP689" s="5">
        <v>53.2463874816895</v>
      </c>
      <c r="BR689" s="10">
        <v>12.3792352676392</v>
      </c>
      <c r="BS689" s="5">
        <v>36.2203063964844</v>
      </c>
      <c r="BU689" s="10">
        <v>5.37983369827271</v>
      </c>
      <c r="BV689" s="5">
        <v>35.1615829467773</v>
      </c>
      <c r="BX689" s="10">
        <v>13.3792200088501</v>
      </c>
      <c r="BY689" s="5">
        <v>35.7043647766113</v>
      </c>
      <c r="CA689" s="10">
        <v>6.37995624542236</v>
      </c>
      <c r="CB689" s="5">
        <v>35.9906692504883</v>
      </c>
      <c r="CD689" s="10">
        <v>14.3795204162598</v>
      </c>
      <c r="CE689" s="5">
        <v>33.7181396484375</v>
      </c>
      <c r="CG689" s="10">
        <v>7.38009023666382</v>
      </c>
      <c r="CH689" s="5">
        <v>30.5300369262695</v>
      </c>
      <c r="CJ689" s="10">
        <v>15.3792181015015</v>
      </c>
      <c r="CK689" s="5">
        <v>48.0839881896973</v>
      </c>
      <c r="CM689" s="10">
        <v>8.38017177581787</v>
      </c>
      <c r="CN689" s="5">
        <v>28.3678531646729</v>
      </c>
      <c r="CP689" s="10">
        <v>16.3791561126709</v>
      </c>
      <c r="CQ689" s="5">
        <v>35.9906692504883</v>
      </c>
      <c r="CS689" s="10">
        <v>1.37975645065308</v>
      </c>
      <c r="CT689" s="5">
        <v>49.9539031982422</v>
      </c>
      <c r="CV689" s="10">
        <v>9.38071918487549</v>
      </c>
      <c r="CW689" s="5">
        <v>40.8608016967773</v>
      </c>
      <c r="CY689" s="10">
        <v>2.37966251373291</v>
      </c>
      <c r="CZ689" s="5">
        <v>31.3680686950684</v>
      </c>
      <c r="DB689" s="10">
        <v>10.380560874939</v>
      </c>
      <c r="DC689" s="5">
        <v>24.1627769470215</v>
      </c>
      <c r="DE689" s="10">
        <v>3.37844014167786</v>
      </c>
      <c r="DF689" s="5">
        <v>37.1925468444824</v>
      </c>
      <c r="DH689" s="10">
        <v>11.3784523010254</v>
      </c>
      <c r="DI689" s="5">
        <v>33.1932487487793</v>
      </c>
      <c r="DK689" s="10">
        <v>4.37837219238281</v>
      </c>
      <c r="DL689" s="5">
        <v>38.7552833557129</v>
      </c>
      <c r="DN689" s="10">
        <v>12.3793039321899</v>
      </c>
      <c r="DO689" s="5">
        <v>38.5226593017578</v>
      </c>
      <c r="DQ689" s="10">
        <v>5.37919569015503</v>
      </c>
      <c r="DR689" s="5">
        <v>32.1255798339844</v>
      </c>
      <c r="DT689" s="10">
        <v>13.3787651062012</v>
      </c>
      <c r="DU689" s="5">
        <v>31.4366626739502</v>
      </c>
      <c r="DW689" s="10">
        <v>6.37953329086304</v>
      </c>
      <c r="DX689" s="5">
        <v>37.2462272644043</v>
      </c>
      <c r="DZ689" s="10">
        <v>14.3788423538208</v>
      </c>
      <c r="EA689" s="5">
        <v>34.4726676940918</v>
      </c>
      <c r="EC689" s="10">
        <v>7.38001346588135</v>
      </c>
      <c r="ED689" s="5">
        <v>38.5882720947266</v>
      </c>
      <c r="EF689" s="10">
        <v>15.3786268234253</v>
      </c>
      <c r="EG689" s="5">
        <v>44.3083648681641</v>
      </c>
      <c r="EI689" s="10">
        <v>8.37983417510986</v>
      </c>
      <c r="EJ689" s="5">
        <v>37.7562026977539</v>
      </c>
      <c r="EL689" s="10">
        <v>16.3799667358398</v>
      </c>
      <c r="EM689" s="5">
        <v>34.9587860107422</v>
      </c>
    </row>
    <row r="690">
      <c r="A690" s="10">
        <v>1.38152170181274</v>
      </c>
      <c r="B690" s="5">
        <v>53.9591636657715</v>
      </c>
      <c r="D690" s="10">
        <v>9.38178634643555</v>
      </c>
      <c r="E690" s="5">
        <v>47.8185615539551</v>
      </c>
      <c r="G690" s="10">
        <v>2.3813214302063</v>
      </c>
      <c r="H690" s="5">
        <v>46.1424942016602</v>
      </c>
      <c r="J690" s="10">
        <v>10.3807334899902</v>
      </c>
      <c r="K690" s="5">
        <v>48.7043113708496</v>
      </c>
      <c r="M690" s="10">
        <v>3.37926840782166</v>
      </c>
      <c r="N690" s="5">
        <v>54.9999923706055</v>
      </c>
      <c r="P690" s="10">
        <v>11.3808555603027</v>
      </c>
      <c r="Q690" s="5">
        <v>46.5242309570313</v>
      </c>
      <c r="S690" s="10">
        <v>4.38075494766235</v>
      </c>
      <c r="T690" s="5">
        <v>63.8008270263672</v>
      </c>
      <c r="V690" s="10">
        <v>12.3802003860474</v>
      </c>
      <c r="W690" s="5">
        <v>38.2930221557617</v>
      </c>
      <c r="Y690" s="10">
        <v>5.38064193725586</v>
      </c>
      <c r="Z690" s="5">
        <v>44.4783592224121</v>
      </c>
      <c r="AB690" s="10">
        <v>13.3803863525391</v>
      </c>
      <c r="AC690" s="5">
        <v>48.3643264770508</v>
      </c>
      <c r="AE690" s="10">
        <v>6.38095760345459</v>
      </c>
      <c r="AF690" s="5">
        <v>49.3574371337891</v>
      </c>
      <c r="AH690" s="10">
        <v>14.3804063796997</v>
      </c>
      <c r="AI690" s="5">
        <v>48.4299354553223</v>
      </c>
      <c r="AK690" s="10">
        <v>7.37972259521484</v>
      </c>
      <c r="AL690" s="5">
        <v>42.1491661071777</v>
      </c>
      <c r="AN690" s="10">
        <v>15.3805017471313</v>
      </c>
      <c r="AO690" s="5">
        <v>73.1921615600586</v>
      </c>
      <c r="AQ690" s="10">
        <v>8.38002014160156</v>
      </c>
      <c r="AR690" s="5">
        <v>46.1186370849609</v>
      </c>
      <c r="AT690" s="10">
        <v>16.3804721832275</v>
      </c>
      <c r="AU690" s="5">
        <v>43.8401412963867</v>
      </c>
      <c r="AW690" s="10">
        <v>1.38088810443878</v>
      </c>
      <c r="AX690" s="5">
        <v>44.9614944458008</v>
      </c>
      <c r="AZ690" s="10">
        <v>9.38043403625488</v>
      </c>
      <c r="BA690" s="5">
        <v>29.7009506225586</v>
      </c>
      <c r="BC690" s="10">
        <v>2.38133311271667</v>
      </c>
      <c r="BD690" s="5">
        <v>41.8091812133789</v>
      </c>
      <c r="BF690" s="10">
        <v>10.3801851272583</v>
      </c>
      <c r="BG690" s="5">
        <v>41.299201965332</v>
      </c>
      <c r="BI690" s="10">
        <v>3.38011288642883</v>
      </c>
      <c r="BJ690" s="5">
        <v>33.3274536132813</v>
      </c>
      <c r="BL690" s="10">
        <v>11.3808908462524</v>
      </c>
      <c r="BM690" s="5">
        <v>42.5398483276367</v>
      </c>
      <c r="BO690" s="10">
        <v>4.3814959526062</v>
      </c>
      <c r="BP690" s="5">
        <v>45.047981262207</v>
      </c>
      <c r="BR690" s="10">
        <v>12.3806924819946</v>
      </c>
      <c r="BS690" s="5">
        <v>29.3371067047119</v>
      </c>
      <c r="BU690" s="10">
        <v>5.38066720962524</v>
      </c>
      <c r="BV690" s="5">
        <v>34.9707145690918</v>
      </c>
      <c r="BX690" s="10">
        <v>13.3809566497803</v>
      </c>
      <c r="BY690" s="5">
        <v>30.7358169555664</v>
      </c>
      <c r="CA690" s="10">
        <v>6.38127517700195</v>
      </c>
      <c r="CB690" s="5">
        <v>32.608715057373</v>
      </c>
      <c r="CD690" s="10">
        <v>14.3806304931641</v>
      </c>
      <c r="CE690" s="5">
        <v>28.5169677734375</v>
      </c>
      <c r="CG690" s="10">
        <v>7.38099336624146</v>
      </c>
      <c r="CH690" s="5">
        <v>34.3802146911621</v>
      </c>
      <c r="CJ690" s="10">
        <v>15.3801221847534</v>
      </c>
      <c r="CK690" s="5">
        <v>40.5715179443359</v>
      </c>
      <c r="CM690" s="10">
        <v>8.38114452362061</v>
      </c>
      <c r="CN690" s="5">
        <v>34.5919609069824</v>
      </c>
      <c r="CP690" s="10">
        <v>16.3808917999268</v>
      </c>
      <c r="CQ690" s="5">
        <v>38.8596649169922</v>
      </c>
      <c r="CS690" s="10">
        <v>1.38128423690796</v>
      </c>
      <c r="CT690" s="5">
        <v>51.549446105957</v>
      </c>
      <c r="CV690" s="10">
        <v>9.38169097900391</v>
      </c>
      <c r="CW690" s="5">
        <v>39.608226776123</v>
      </c>
      <c r="CY690" s="10">
        <v>2.38056516647339</v>
      </c>
      <c r="CZ690" s="5">
        <v>30.2139110565186</v>
      </c>
      <c r="DB690" s="10">
        <v>10.3816719055176</v>
      </c>
      <c r="DC690" s="5">
        <v>31.4485912322998</v>
      </c>
      <c r="DE690" s="10">
        <v>3.37934303283691</v>
      </c>
      <c r="DF690" s="5">
        <v>42.4682731628418</v>
      </c>
      <c r="DH690" s="10">
        <v>11.3799800872803</v>
      </c>
      <c r="DI690" s="5">
        <v>28.3767986297607</v>
      </c>
      <c r="DK690" s="10">
        <v>4.37948322296143</v>
      </c>
      <c r="DL690" s="5">
        <v>35.2033348083496</v>
      </c>
      <c r="DN690" s="10">
        <v>12.3802766799927</v>
      </c>
      <c r="DO690" s="5">
        <v>36.4946823120117</v>
      </c>
      <c r="DQ690" s="10">
        <v>5.38086223602295</v>
      </c>
      <c r="DR690" s="5">
        <v>27.7803344726563</v>
      </c>
      <c r="DT690" s="10">
        <v>13.3802242279053</v>
      </c>
      <c r="DU690" s="5">
        <v>36.4708213806152</v>
      </c>
      <c r="DW690" s="10">
        <v>6.38050556182861</v>
      </c>
      <c r="DX690" s="5">
        <v>37.3535919189453</v>
      </c>
      <c r="DZ690" s="10">
        <v>14.3798837661743</v>
      </c>
      <c r="EA690" s="5">
        <v>37.0762329101563</v>
      </c>
      <c r="EC690" s="10">
        <v>7.38098478317261</v>
      </c>
      <c r="ED690" s="5">
        <v>39.6231384277344</v>
      </c>
      <c r="EF690" s="10">
        <v>15.3800849914551</v>
      </c>
      <c r="EG690" s="5">
        <v>39.3577117919922</v>
      </c>
      <c r="EI690" s="10">
        <v>8.38087558746338</v>
      </c>
      <c r="EJ690" s="5">
        <v>35.9161109924316</v>
      </c>
      <c r="EL690" s="10">
        <v>16.3813552856445</v>
      </c>
      <c r="EM690" s="5">
        <v>38.6777420043945</v>
      </c>
    </row>
    <row r="691">
      <c r="A691" s="10">
        <v>1.38228571414948</v>
      </c>
      <c r="B691" s="5">
        <v>50.4519500732422</v>
      </c>
      <c r="D691" s="10">
        <v>9.38352298736572</v>
      </c>
      <c r="E691" s="5">
        <v>48.5522117614746</v>
      </c>
      <c r="G691" s="10">
        <v>2.38257122039795</v>
      </c>
      <c r="H691" s="5">
        <v>46.741943359375</v>
      </c>
      <c r="J691" s="10">
        <v>10.3818445205688</v>
      </c>
      <c r="K691" s="5">
        <v>46.2349472045898</v>
      </c>
      <c r="M691" s="10">
        <v>3.38072633743286</v>
      </c>
      <c r="N691" s="5">
        <v>54.934383392334</v>
      </c>
      <c r="P691" s="10">
        <v>11.3824529647827</v>
      </c>
      <c r="Q691" s="5">
        <v>50.1000366210938</v>
      </c>
      <c r="S691" s="10">
        <v>4.3821439743042</v>
      </c>
      <c r="T691" s="5">
        <v>61.5044403076172</v>
      </c>
      <c r="V691" s="10">
        <v>12.3815202713013</v>
      </c>
      <c r="W691" s="5">
        <v>37.8754959106445</v>
      </c>
      <c r="Y691" s="10">
        <v>5.38237810134888</v>
      </c>
      <c r="Z691" s="5">
        <v>49.3574371337891</v>
      </c>
      <c r="AB691" s="10">
        <v>13.3818435668945</v>
      </c>
      <c r="AC691" s="5">
        <v>49.8912734985352</v>
      </c>
      <c r="AE691" s="10">
        <v>6.38213872909546</v>
      </c>
      <c r="AF691" s="5">
        <v>46.9566688537598</v>
      </c>
      <c r="AH691" s="10">
        <v>14.3820037841797</v>
      </c>
      <c r="AI691" s="5">
        <v>52.4053726196289</v>
      </c>
      <c r="AK691" s="10">
        <v>7.38138961791992</v>
      </c>
      <c r="AL691" s="5">
        <v>45.1135940551758</v>
      </c>
      <c r="AN691" s="10">
        <v>15.3813333511353</v>
      </c>
      <c r="AO691" s="5">
        <v>52.7483406066895</v>
      </c>
      <c r="AQ691" s="10">
        <v>8.38106155395508</v>
      </c>
      <c r="AR691" s="5">
        <v>39.0415840148926</v>
      </c>
      <c r="AT691" s="10">
        <v>16.3815155029297</v>
      </c>
      <c r="AU691" s="5">
        <v>43.4226150512695</v>
      </c>
      <c r="AW691" s="10">
        <v>1.38220751285553</v>
      </c>
      <c r="AX691" s="5">
        <v>42.6859817504883</v>
      </c>
      <c r="AZ691" s="10">
        <v>9.38140678405762</v>
      </c>
      <c r="BA691" s="5">
        <v>34.6396751403809</v>
      </c>
      <c r="BC691" s="10">
        <v>2.38230490684509</v>
      </c>
      <c r="BD691" s="5">
        <v>34.6337127685547</v>
      </c>
      <c r="BF691" s="10">
        <v>10.3819217681885</v>
      </c>
      <c r="BG691" s="5">
        <v>32.0808448791504</v>
      </c>
      <c r="BI691" s="10">
        <v>3.38177943229675</v>
      </c>
      <c r="BJ691" s="5">
        <v>37.9023361206055</v>
      </c>
      <c r="BL691" s="10">
        <v>11.3818635940552</v>
      </c>
      <c r="BM691" s="5">
        <v>35.9876861572266</v>
      </c>
      <c r="BO691" s="10">
        <v>4.38239860534668</v>
      </c>
      <c r="BP691" s="5">
        <v>50.2461700439453</v>
      </c>
      <c r="BR691" s="10">
        <v>12.3824987411499</v>
      </c>
      <c r="BS691" s="5">
        <v>36.6736221313477</v>
      </c>
      <c r="BU691" s="10">
        <v>5.3818473815918</v>
      </c>
      <c r="BV691" s="5">
        <v>45.1046485900879</v>
      </c>
      <c r="BX691" s="10">
        <v>13.3822059631348</v>
      </c>
      <c r="BY691" s="5">
        <v>33.1723747253418</v>
      </c>
      <c r="CA691" s="10">
        <v>6.38217782974243</v>
      </c>
      <c r="CB691" s="5">
        <v>30.9028263092041</v>
      </c>
      <c r="CD691" s="10">
        <v>14.3816041946411</v>
      </c>
      <c r="CE691" s="5">
        <v>28.4573230743408</v>
      </c>
      <c r="CG691" s="10">
        <v>7.38224363327026</v>
      </c>
      <c r="CH691" s="5">
        <v>29.599552154541</v>
      </c>
      <c r="CJ691" s="10">
        <v>15.3812322616577</v>
      </c>
      <c r="CK691" s="5">
        <v>39.6857681274414</v>
      </c>
      <c r="CM691" s="10">
        <v>8.38288021087646</v>
      </c>
      <c r="CN691" s="5">
        <v>37.6041069030762</v>
      </c>
      <c r="CP691" s="10">
        <v>16.3820705413818</v>
      </c>
      <c r="CQ691" s="5">
        <v>36.2531127929688</v>
      </c>
      <c r="CS691" s="10">
        <v>1.38225662708282</v>
      </c>
      <c r="CT691" s="5">
        <v>50.8963165283203</v>
      </c>
      <c r="CV691" s="10">
        <v>9.38280296325684</v>
      </c>
      <c r="CW691" s="5">
        <v>43.7745323181152</v>
      </c>
      <c r="CY691" s="10">
        <v>2.38216233253479</v>
      </c>
      <c r="CZ691" s="5">
        <v>30.4972305297852</v>
      </c>
      <c r="DB691" s="10">
        <v>10.3827123641968</v>
      </c>
      <c r="DC691" s="5">
        <v>36.7481803894043</v>
      </c>
      <c r="DE691" s="10">
        <v>3.38066244125366</v>
      </c>
      <c r="DF691" s="5">
        <v>46.7926406860352</v>
      </c>
      <c r="DH691" s="10">
        <v>11.3817157745361</v>
      </c>
      <c r="DI691" s="5">
        <v>33.4616584777832</v>
      </c>
      <c r="DK691" s="10">
        <v>4.3805251121521</v>
      </c>
      <c r="DL691" s="5">
        <v>36.4111747741699</v>
      </c>
      <c r="DN691" s="10">
        <v>12.3814573287964</v>
      </c>
      <c r="DO691" s="5">
        <v>26.8766918182373</v>
      </c>
      <c r="DQ691" s="10">
        <v>5.38197326660156</v>
      </c>
      <c r="DR691" s="5">
        <v>33.0441360473633</v>
      </c>
      <c r="DT691" s="10">
        <v>13.3820285797119</v>
      </c>
      <c r="DU691" s="5">
        <v>31.57981300354</v>
      </c>
      <c r="DW691" s="10">
        <v>6.3820333480835</v>
      </c>
      <c r="DX691" s="5">
        <v>33.679370880127</v>
      </c>
      <c r="DZ691" s="10">
        <v>14.38148021698</v>
      </c>
      <c r="EA691" s="5">
        <v>42.1103935241699</v>
      </c>
      <c r="EC691" s="10">
        <v>7.38251352310181</v>
      </c>
      <c r="ED691" s="5">
        <v>43.9564514160156</v>
      </c>
      <c r="EF691" s="10">
        <v>15.3818912506104</v>
      </c>
      <c r="EG691" s="5">
        <v>35.3703460693359</v>
      </c>
      <c r="EI691" s="10">
        <v>8.38191795349121</v>
      </c>
      <c r="EJ691" s="5">
        <v>28.6213493347168</v>
      </c>
      <c r="EL691" s="10">
        <v>16.3822593688965</v>
      </c>
      <c r="EM691" s="5">
        <v>36.1666259765625</v>
      </c>
    </row>
    <row r="692">
      <c r="A692" s="10">
        <v>1.3834662437439</v>
      </c>
      <c r="B692" s="5">
        <v>54.5794868469238</v>
      </c>
      <c r="D692" s="10">
        <v>9.38449478149414</v>
      </c>
      <c r="E692" s="5">
        <v>49.2232360839844</v>
      </c>
      <c r="G692" s="10">
        <v>2.3835437297821</v>
      </c>
      <c r="H692" s="5">
        <v>43.294376373291</v>
      </c>
      <c r="J692" s="10">
        <v>10.383581161499</v>
      </c>
      <c r="K692" s="5">
        <v>47.6097984313965</v>
      </c>
      <c r="M692" s="10">
        <v>3.38253211975098</v>
      </c>
      <c r="N692" s="5">
        <v>58.3879127502441</v>
      </c>
      <c r="P692" s="10">
        <v>11.3834257125854</v>
      </c>
      <c r="Q692" s="5">
        <v>47.2459526062012</v>
      </c>
      <c r="S692" s="10">
        <v>4.38388013839722</v>
      </c>
      <c r="T692" s="5">
        <v>78.9122543334961</v>
      </c>
      <c r="V692" s="10">
        <v>12.3832559585571</v>
      </c>
      <c r="W692" s="5">
        <v>49.3037567138672</v>
      </c>
      <c r="Y692" s="10">
        <v>5.38348865509033</v>
      </c>
      <c r="Z692" s="5">
        <v>60.418872833252</v>
      </c>
      <c r="AB692" s="10">
        <v>13.3836498260498</v>
      </c>
      <c r="AC692" s="5">
        <v>43.9415397644043</v>
      </c>
      <c r="AE692" s="10">
        <v>6.38304138183594</v>
      </c>
      <c r="AF692" s="5">
        <v>48.7013282775879</v>
      </c>
      <c r="AH692" s="10">
        <v>14.3829774856567</v>
      </c>
      <c r="AI692" s="5">
        <v>46.1872291564941</v>
      </c>
      <c r="AK692" s="10">
        <v>7.383056640625</v>
      </c>
      <c r="AL692" s="5">
        <v>48.0452156066895</v>
      </c>
      <c r="AN692" s="10">
        <v>15.3828630447388</v>
      </c>
      <c r="AO692" s="5">
        <v>53.046573638916</v>
      </c>
      <c r="AQ692" s="10">
        <v>8.38279724121094</v>
      </c>
      <c r="AR692" s="5">
        <v>36.6378326416016</v>
      </c>
      <c r="AT692" s="10">
        <v>16.3825550079346</v>
      </c>
      <c r="AU692" s="5">
        <v>42.2207412719727</v>
      </c>
      <c r="AW692" s="10">
        <v>1.38394367694855</v>
      </c>
      <c r="AX692" s="5">
        <v>40.935359954834</v>
      </c>
      <c r="AZ692" s="10">
        <v>9.38300323486328</v>
      </c>
      <c r="BA692" s="5">
        <v>33.178337097168</v>
      </c>
      <c r="BC692" s="10">
        <v>2.38383293151855</v>
      </c>
      <c r="BD692" s="5">
        <v>42.2505645751953</v>
      </c>
      <c r="BF692" s="10">
        <v>10.3835878372192</v>
      </c>
      <c r="BG692" s="5">
        <v>34.1684684753418</v>
      </c>
      <c r="BI692" s="10">
        <v>3.38351559638977</v>
      </c>
      <c r="BJ692" s="5">
        <v>37.9172477722168</v>
      </c>
      <c r="BL692" s="10">
        <v>11.3829736709595</v>
      </c>
      <c r="BM692" s="5">
        <v>34.2907447814941</v>
      </c>
      <c r="BO692" s="10">
        <v>4.38330125808716</v>
      </c>
      <c r="BP692" s="5">
        <v>51.1438484191895</v>
      </c>
      <c r="BR692" s="10">
        <v>12.3838186264038</v>
      </c>
      <c r="BS692" s="5">
        <v>37.5384941101074</v>
      </c>
      <c r="BU692" s="10">
        <v>5.38351440429688</v>
      </c>
      <c r="BV692" s="5">
        <v>40.437313079834</v>
      </c>
      <c r="BX692" s="10">
        <v>13.3831081390381</v>
      </c>
      <c r="BY692" s="5">
        <v>36.9420280456543</v>
      </c>
      <c r="CA692" s="10">
        <v>6.38356733322144</v>
      </c>
      <c r="CB692" s="5">
        <v>34.3354797363281</v>
      </c>
      <c r="CD692" s="10">
        <v>14.3832006454468</v>
      </c>
      <c r="CE692" s="5">
        <v>31.731912612915</v>
      </c>
      <c r="CG692" s="10">
        <v>7.38411808013916</v>
      </c>
      <c r="CH692" s="5">
        <v>30.4614429473877</v>
      </c>
      <c r="CJ692" s="10">
        <v>15.3830375671387</v>
      </c>
      <c r="CK692" s="5">
        <v>44.4395904541016</v>
      </c>
      <c r="CM692" s="10">
        <v>8.38461685180664</v>
      </c>
      <c r="CN692" s="5">
        <v>34.1625061035156</v>
      </c>
      <c r="CP692" s="10">
        <v>16.3829727172852</v>
      </c>
      <c r="CQ692" s="5">
        <v>33.8762016296387</v>
      </c>
      <c r="CS692" s="10">
        <v>1.38343703746796</v>
      </c>
      <c r="CT692" s="5">
        <v>39.9810180664063</v>
      </c>
      <c r="CV692" s="10">
        <v>9.3845386505127</v>
      </c>
      <c r="CW692" s="5">
        <v>37.6905937194824</v>
      </c>
      <c r="CY692" s="10">
        <v>2.38375949859619</v>
      </c>
      <c r="CZ692" s="5">
        <v>37.0821990966797</v>
      </c>
      <c r="DB692" s="10">
        <v>10.384241104126</v>
      </c>
      <c r="DC692" s="5">
        <v>35.6178779602051</v>
      </c>
      <c r="DE692" s="10">
        <v>3.38239860534668</v>
      </c>
      <c r="DF692" s="5">
        <v>45.6563758850098</v>
      </c>
      <c r="DH692" s="10">
        <v>11.38303565979</v>
      </c>
      <c r="DI692" s="5">
        <v>39.6559448242188</v>
      </c>
      <c r="DK692" s="10">
        <v>4.38205289840698</v>
      </c>
      <c r="DL692" s="5">
        <v>40.4939765930176</v>
      </c>
      <c r="DN692" s="10">
        <v>12.3831930160522</v>
      </c>
      <c r="DO692" s="5">
        <v>30.3660087585449</v>
      </c>
      <c r="DQ692" s="10">
        <v>5.38301515579224</v>
      </c>
      <c r="DR692" s="5">
        <v>31.0012435913086</v>
      </c>
      <c r="DT692" s="10">
        <v>13.3832101821899</v>
      </c>
      <c r="DU692" s="5">
        <v>32.3671455383301</v>
      </c>
      <c r="DW692" s="10">
        <v>6.38383865356445</v>
      </c>
      <c r="DX692" s="5">
        <v>35.1138648986816</v>
      </c>
      <c r="DZ692" s="10">
        <v>14.3832168579102</v>
      </c>
      <c r="EA692" s="5">
        <v>34.5740661621094</v>
      </c>
      <c r="EC692" s="10">
        <v>7.38424921035767</v>
      </c>
      <c r="ED692" s="5">
        <v>40.2345123291016</v>
      </c>
      <c r="EF692" s="10">
        <v>15.3832101821899</v>
      </c>
      <c r="EG692" s="5">
        <v>38.850715637207</v>
      </c>
      <c r="EI692" s="10">
        <v>8.38351440429688</v>
      </c>
      <c r="EJ692" s="5">
        <v>28.1978607177734</v>
      </c>
      <c r="EL692" s="10">
        <v>16.3835792541504</v>
      </c>
      <c r="EM692" s="5">
        <v>36.5125770568848</v>
      </c>
    </row>
    <row r="693">
      <c r="A693" s="10">
        <v>1.38513278961182</v>
      </c>
      <c r="B693" s="5">
        <v>52.1011772155762</v>
      </c>
      <c r="D693" s="10">
        <v>9.38539791107178</v>
      </c>
      <c r="E693" s="5">
        <v>51.3198089599609</v>
      </c>
      <c r="G693" s="10">
        <v>2.38486313819885</v>
      </c>
      <c r="H693" s="5">
        <v>44.6453704833984</v>
      </c>
      <c r="J693" s="10">
        <v>10.3851776123047</v>
      </c>
      <c r="K693" s="5">
        <v>55.1043739318848</v>
      </c>
      <c r="M693" s="10">
        <v>3.38385152816772</v>
      </c>
      <c r="N693" s="5">
        <v>62.6496505737305</v>
      </c>
      <c r="P693" s="10">
        <v>11.3845367431641</v>
      </c>
      <c r="Q693" s="5">
        <v>39.2920989990234</v>
      </c>
      <c r="S693" s="10">
        <v>4.38512992858887</v>
      </c>
      <c r="T693" s="5">
        <v>78.6587600708008</v>
      </c>
      <c r="V693" s="10">
        <v>12.384783744812</v>
      </c>
      <c r="W693" s="5">
        <v>49.7123336791992</v>
      </c>
      <c r="Y693" s="10">
        <v>5.38432216644287</v>
      </c>
      <c r="Z693" s="5">
        <v>52.0683708190918</v>
      </c>
      <c r="AB693" s="10">
        <v>13.3849687576294</v>
      </c>
      <c r="AC693" s="5">
        <v>48.2092437744141</v>
      </c>
      <c r="AE693" s="10">
        <v>6.38456916809082</v>
      </c>
      <c r="AF693" s="5">
        <v>49.9061851501465</v>
      </c>
      <c r="AH693" s="10">
        <v>14.384087562561</v>
      </c>
      <c r="AI693" s="5">
        <v>42.5338859558105</v>
      </c>
      <c r="AK693" s="10">
        <v>7.38409805297852</v>
      </c>
      <c r="AL693" s="5">
        <v>50.4370384216309</v>
      </c>
      <c r="AN693" s="10">
        <v>15.3847379684448</v>
      </c>
      <c r="AO693" s="5">
        <v>48.086971282959</v>
      </c>
      <c r="AQ693" s="10">
        <v>8.38446426391602</v>
      </c>
      <c r="AR693" s="5">
        <v>46.0112724304199</v>
      </c>
      <c r="AT693" s="10">
        <v>16.3842926025391</v>
      </c>
      <c r="AU693" s="5">
        <v>37.9202308654785</v>
      </c>
      <c r="AW693" s="10">
        <v>1.3852630853653</v>
      </c>
      <c r="AX693" s="5">
        <v>41.4930534362793</v>
      </c>
      <c r="AZ693" s="10">
        <v>9.38460063934326</v>
      </c>
      <c r="BA693" s="5">
        <v>37.6130523681641</v>
      </c>
      <c r="BC693" s="10">
        <v>2.38563871383667</v>
      </c>
      <c r="BD693" s="5">
        <v>42.0030326843262</v>
      </c>
      <c r="BF693" s="10">
        <v>10.384560585022</v>
      </c>
      <c r="BG693" s="5">
        <v>37.1716690063477</v>
      </c>
      <c r="BI693" s="10">
        <v>3.38462686538696</v>
      </c>
      <c r="BJ693" s="5">
        <v>36.6169586181641</v>
      </c>
      <c r="BL693" s="10">
        <v>11.3847789764404</v>
      </c>
      <c r="BM693" s="5">
        <v>37.249210357666</v>
      </c>
      <c r="BO693" s="10">
        <v>4.38489866256714</v>
      </c>
      <c r="BP693" s="5">
        <v>43.5389289855957</v>
      </c>
      <c r="BR693" s="10">
        <v>12.3847208023071</v>
      </c>
      <c r="BS693" s="5">
        <v>41.737606048584</v>
      </c>
      <c r="BU693" s="10">
        <v>5.38497257232666</v>
      </c>
      <c r="BV693" s="5">
        <v>44.8481674194336</v>
      </c>
      <c r="BX693" s="10">
        <v>13.3845672607422</v>
      </c>
      <c r="BY693" s="5">
        <v>31.5529727935791</v>
      </c>
      <c r="CA693" s="10">
        <v>6.38537216186523</v>
      </c>
      <c r="CB693" s="5">
        <v>37.7412910461426</v>
      </c>
      <c r="CD693" s="10">
        <v>14.384937286377</v>
      </c>
      <c r="CE693" s="5">
        <v>41.4900703430176</v>
      </c>
      <c r="CG693" s="10">
        <v>7.3855767250061</v>
      </c>
      <c r="CH693" s="5">
        <v>36.1069793701172</v>
      </c>
      <c r="CJ693" s="10">
        <v>15.3846349716187</v>
      </c>
      <c r="CK693" s="5">
        <v>38.1886405944824</v>
      </c>
      <c r="CM693" s="10">
        <v>8.38551998138428</v>
      </c>
      <c r="CN693" s="5">
        <v>31.2517585754395</v>
      </c>
      <c r="CP693" s="10">
        <v>16.3845710754395</v>
      </c>
      <c r="CQ693" s="5">
        <v>30.6195068359375</v>
      </c>
      <c r="CS693" s="10">
        <v>1.38517308235168</v>
      </c>
      <c r="CT693" s="5">
        <v>45.092716217041</v>
      </c>
      <c r="CV693" s="10">
        <v>9.38613605499268</v>
      </c>
      <c r="CW693" s="5">
        <v>25.6599044799805</v>
      </c>
      <c r="CY693" s="10">
        <v>2.38494038581848</v>
      </c>
      <c r="CZ693" s="5">
        <v>39.6768188476563</v>
      </c>
      <c r="DB693" s="10">
        <v>10.3859777450562</v>
      </c>
      <c r="DC693" s="5">
        <v>35.8982162475586</v>
      </c>
      <c r="DE693" s="10">
        <v>3.38392615318298</v>
      </c>
      <c r="DF693" s="5">
        <v>47.5054168701172</v>
      </c>
      <c r="DH693" s="10">
        <v>11.3839387893677</v>
      </c>
      <c r="DI693" s="5">
        <v>35.2480697631836</v>
      </c>
      <c r="DK693" s="10">
        <v>4.3837890625</v>
      </c>
      <c r="DL693" s="5">
        <v>46.002326965332</v>
      </c>
      <c r="DN693" s="10">
        <v>12.3847904205322</v>
      </c>
      <c r="DO693" s="5">
        <v>40.482048034668</v>
      </c>
      <c r="DQ693" s="10">
        <v>5.38440418243408</v>
      </c>
      <c r="DR693" s="5">
        <v>35.1884231567383</v>
      </c>
      <c r="DT693" s="10">
        <v>13.3841123580933</v>
      </c>
      <c r="DU693" s="5">
        <v>39.3308715820313</v>
      </c>
      <c r="DW693" s="10">
        <v>6.3850884437561</v>
      </c>
      <c r="DX693" s="5">
        <v>28.2724189758301</v>
      </c>
      <c r="DZ693" s="10">
        <v>14.3843288421631</v>
      </c>
      <c r="EA693" s="5">
        <v>31.5350799560547</v>
      </c>
      <c r="EC693" s="10">
        <v>7.38549900054932</v>
      </c>
      <c r="ED693" s="5">
        <v>37.7532234191895</v>
      </c>
      <c r="EF693" s="10">
        <v>15.3841133117676</v>
      </c>
      <c r="EG693" s="5">
        <v>36.205394744873</v>
      </c>
      <c r="EI693" s="10">
        <v>8.38518142700195</v>
      </c>
      <c r="EJ693" s="5">
        <v>37.6309471130371</v>
      </c>
      <c r="EL693" s="10">
        <v>16.3853149414063</v>
      </c>
      <c r="EM693" s="5">
        <v>38.5524826049805</v>
      </c>
    </row>
    <row r="694">
      <c r="A694" s="10">
        <v>1.38659131526947</v>
      </c>
      <c r="B694" s="5">
        <v>56.553783416748</v>
      </c>
      <c r="D694" s="10">
        <v>9.38692569732666</v>
      </c>
      <c r="E694" s="5">
        <v>58.2059898376465</v>
      </c>
      <c r="G694" s="10">
        <v>2.38659930229187</v>
      </c>
      <c r="H694" s="5">
        <v>50.7859725952148</v>
      </c>
      <c r="J694" s="10">
        <v>10.3862199783325</v>
      </c>
      <c r="K694" s="5">
        <v>45.984432220459</v>
      </c>
      <c r="M694" s="10">
        <v>3.3847541809082</v>
      </c>
      <c r="N694" s="5">
        <v>59.9357376098633</v>
      </c>
      <c r="P694" s="10">
        <v>11.3862724304199</v>
      </c>
      <c r="Q694" s="5">
        <v>37.1150054931641</v>
      </c>
      <c r="S694" s="10">
        <v>4.38610219955444</v>
      </c>
      <c r="T694" s="5">
        <v>65.7631988525391</v>
      </c>
      <c r="V694" s="10">
        <v>12.3856868743896</v>
      </c>
      <c r="W694" s="5">
        <v>46.8493041992188</v>
      </c>
      <c r="Y694" s="10">
        <v>5.38571119308472</v>
      </c>
      <c r="Z694" s="5">
        <v>52.0415306091309</v>
      </c>
      <c r="AB694" s="10">
        <v>13.385871887207</v>
      </c>
      <c r="AC694" s="5">
        <v>44.9734230041504</v>
      </c>
      <c r="AE694" s="10">
        <v>6.38637447357178</v>
      </c>
      <c r="AF694" s="5">
        <v>48.7907981872559</v>
      </c>
      <c r="AH694" s="10">
        <v>14.3858232498169</v>
      </c>
      <c r="AI694" s="5">
        <v>44.880973815918</v>
      </c>
      <c r="AK694" s="10">
        <v>7.38513946533203</v>
      </c>
      <c r="AL694" s="5">
        <v>50.5294914245605</v>
      </c>
      <c r="AN694" s="10">
        <v>15.3859186172485</v>
      </c>
      <c r="AO694" s="5">
        <v>49.3783149719238</v>
      </c>
      <c r="AQ694" s="10">
        <v>8.38543605804443</v>
      </c>
      <c r="AR694" s="5">
        <v>48.280818939209</v>
      </c>
      <c r="AT694" s="10">
        <v>16.3859577178955</v>
      </c>
      <c r="AU694" s="5">
        <v>41.585506439209</v>
      </c>
      <c r="AW694" s="10">
        <v>1.38616585731506</v>
      </c>
      <c r="AX694" s="5">
        <v>47.8960990905762</v>
      </c>
      <c r="AZ694" s="10">
        <v>9.38571166992188</v>
      </c>
      <c r="BA694" s="5">
        <v>37.8635673522949</v>
      </c>
      <c r="BC694" s="10">
        <v>2.3867495059967</v>
      </c>
      <c r="BD694" s="5">
        <v>26.4233779907227</v>
      </c>
      <c r="BF694" s="10">
        <v>10.3854637145996</v>
      </c>
      <c r="BG694" s="5">
        <v>36.429069519043</v>
      </c>
      <c r="BI694" s="10">
        <v>3.38552927970886</v>
      </c>
      <c r="BJ694" s="5">
        <v>32.3880233764648</v>
      </c>
      <c r="BL694" s="10">
        <v>11.3863773345947</v>
      </c>
      <c r="BM694" s="5">
        <v>37.6428756713867</v>
      </c>
      <c r="BO694" s="10">
        <v>4.38656520843506</v>
      </c>
      <c r="BP694" s="5">
        <v>50.4042358398438</v>
      </c>
      <c r="BR694" s="10">
        <v>12.386040687561</v>
      </c>
      <c r="BS694" s="5">
        <v>41.2276268005371</v>
      </c>
      <c r="BU694" s="10">
        <v>5.38594484329224</v>
      </c>
      <c r="BV694" s="5">
        <v>38.5554656982422</v>
      </c>
      <c r="BX694" s="10">
        <v>13.3863735198975</v>
      </c>
      <c r="BY694" s="5">
        <v>28.343994140625</v>
      </c>
      <c r="CA694" s="10">
        <v>6.38676166534424</v>
      </c>
      <c r="CB694" s="5">
        <v>35.6626129150391</v>
      </c>
      <c r="CD694" s="10">
        <v>14.3861169815063</v>
      </c>
      <c r="CE694" s="5">
        <v>36.7929153442383</v>
      </c>
      <c r="CG694" s="10">
        <v>7.38634061813354</v>
      </c>
      <c r="CH694" s="5">
        <v>28.9732646942139</v>
      </c>
      <c r="CJ694" s="10">
        <v>15.3854694366455</v>
      </c>
      <c r="CK694" s="5">
        <v>40.0764503479004</v>
      </c>
      <c r="CM694" s="10">
        <v>8.3864221572876</v>
      </c>
      <c r="CN694" s="5">
        <v>37.9053192138672</v>
      </c>
      <c r="CP694" s="10">
        <v>16.3863754272461</v>
      </c>
      <c r="CQ694" s="5">
        <v>24.732400894165</v>
      </c>
      <c r="CS694" s="10">
        <v>1.38677036762238</v>
      </c>
      <c r="CT694" s="5">
        <v>34.9438743591309</v>
      </c>
      <c r="CV694" s="10">
        <v>9.38717746734619</v>
      </c>
      <c r="CW694" s="5">
        <v>25.0365982055664</v>
      </c>
      <c r="CY694" s="10">
        <v>2.3859121799469</v>
      </c>
      <c r="CZ694" s="5">
        <v>39.635066986084</v>
      </c>
      <c r="DB694" s="10">
        <v>10.3872270584106</v>
      </c>
      <c r="DC694" s="5">
        <v>41.3946380615234</v>
      </c>
      <c r="DE694" s="10">
        <v>3.38482904434204</v>
      </c>
      <c r="DF694" s="5">
        <v>43.4643707275391</v>
      </c>
      <c r="DH694" s="10">
        <v>11.3853273391724</v>
      </c>
      <c r="DI694" s="5">
        <v>26.7126636505127</v>
      </c>
      <c r="DK694" s="10">
        <v>4.38496971130371</v>
      </c>
      <c r="DL694" s="5">
        <v>45.4327011108398</v>
      </c>
      <c r="DN694" s="10">
        <v>12.3857622146606</v>
      </c>
      <c r="DO694" s="5">
        <v>44.3620491027832</v>
      </c>
      <c r="DQ694" s="10">
        <v>5.38620901107788</v>
      </c>
      <c r="DR694" s="5">
        <v>37.4400787353516</v>
      </c>
      <c r="DT694" s="10">
        <v>13.3856401443481</v>
      </c>
      <c r="DU694" s="5">
        <v>33.2290382385254</v>
      </c>
      <c r="DW694" s="10">
        <v>6.38599109649658</v>
      </c>
      <c r="DX694" s="5">
        <v>40.2792472839355</v>
      </c>
      <c r="DZ694" s="10">
        <v>14.3853006362915</v>
      </c>
      <c r="EA694" s="5">
        <v>39.2563133239746</v>
      </c>
      <c r="EC694" s="10">
        <v>7.38647127151489</v>
      </c>
      <c r="ED694" s="5">
        <v>45.2865676879883</v>
      </c>
      <c r="EF694" s="10">
        <v>15.3855018615723</v>
      </c>
      <c r="EG694" s="5">
        <v>39.9839973449707</v>
      </c>
      <c r="EI694" s="10">
        <v>8.38636207580566</v>
      </c>
      <c r="EJ694" s="5">
        <v>43.4822616577148</v>
      </c>
      <c r="EL694" s="10">
        <v>16.3867721557617</v>
      </c>
      <c r="EM694" s="5">
        <v>35.7938346862793</v>
      </c>
    </row>
    <row r="695">
      <c r="A695" s="10">
        <v>1.38763284683228</v>
      </c>
      <c r="B695" s="5">
        <v>64.248176574707</v>
      </c>
      <c r="D695" s="10">
        <v>9.38852214813232</v>
      </c>
      <c r="E695" s="5">
        <v>52.545539855957</v>
      </c>
      <c r="G695" s="10">
        <v>2.38812732696533</v>
      </c>
      <c r="H695" s="5">
        <v>53.9412689208984</v>
      </c>
      <c r="J695" s="10">
        <v>10.387261390686</v>
      </c>
      <c r="K695" s="5">
        <v>47.1803436279297</v>
      </c>
      <c r="M695" s="10">
        <v>3.38614320755005</v>
      </c>
      <c r="N695" s="5">
        <v>63.5055770874023</v>
      </c>
      <c r="P695" s="10">
        <v>11.387939453125</v>
      </c>
      <c r="Q695" s="5">
        <v>42.8708877563477</v>
      </c>
      <c r="S695" s="10">
        <v>4.38742160797119</v>
      </c>
      <c r="T695" s="5">
        <v>53.7712745666504</v>
      </c>
      <c r="V695" s="10">
        <v>12.3869361877441</v>
      </c>
      <c r="W695" s="5">
        <v>48.9697380065918</v>
      </c>
      <c r="Y695" s="10">
        <v>5.38744735717773</v>
      </c>
      <c r="Z695" s="5">
        <v>42.2296867370605</v>
      </c>
      <c r="AB695" s="10">
        <v>13.3871917724609</v>
      </c>
      <c r="AC695" s="5">
        <v>43.8252296447754</v>
      </c>
      <c r="AE695" s="10">
        <v>6.38762474060059</v>
      </c>
      <c r="AF695" s="5">
        <v>56.8042984008789</v>
      </c>
      <c r="AH695" s="10">
        <v>14.3874206542969</v>
      </c>
      <c r="AI695" s="5">
        <v>47.5531349182129</v>
      </c>
      <c r="AK695" s="10">
        <v>7.38680648803711</v>
      </c>
      <c r="AL695" s="5">
        <v>54.9224510192871</v>
      </c>
      <c r="AN695" s="10">
        <v>15.3867502212524</v>
      </c>
      <c r="AO695" s="5">
        <v>49.8167152404785</v>
      </c>
      <c r="AQ695" s="10">
        <v>8.38647842407227</v>
      </c>
      <c r="AR695" s="5">
        <v>57.9733695983887</v>
      </c>
      <c r="AT695" s="10">
        <v>16.3868618011475</v>
      </c>
      <c r="AU695" s="5">
        <v>45.2925338745117</v>
      </c>
      <c r="AW695" s="10">
        <v>1.3874853849411</v>
      </c>
      <c r="AX695" s="5">
        <v>47.0580673217773</v>
      </c>
      <c r="AZ695" s="10">
        <v>9.38675308227539</v>
      </c>
      <c r="BA695" s="5">
        <v>36.1964492797852</v>
      </c>
      <c r="BC695" s="10">
        <v>2.38758277893066</v>
      </c>
      <c r="BD695" s="5">
        <v>23.2919387817383</v>
      </c>
      <c r="BF695" s="10">
        <v>10.3869905471802</v>
      </c>
      <c r="BG695" s="5">
        <v>37.6965560913086</v>
      </c>
      <c r="BI695" s="10">
        <v>3.38712668418884</v>
      </c>
      <c r="BJ695" s="5">
        <v>39.3308715820313</v>
      </c>
      <c r="BL695" s="10">
        <v>11.3872108459473</v>
      </c>
      <c r="BM695" s="5">
        <v>34.5979232788086</v>
      </c>
      <c r="BO695" s="10">
        <v>4.38767623901367</v>
      </c>
      <c r="BP695" s="5">
        <v>50.6189613342285</v>
      </c>
      <c r="BR695" s="10">
        <v>12.3879156112671</v>
      </c>
      <c r="BS695" s="5">
        <v>35.5194625854492</v>
      </c>
      <c r="BU695" s="10">
        <v>5.38712549209595</v>
      </c>
      <c r="BV695" s="5">
        <v>34.2370643615723</v>
      </c>
      <c r="BX695" s="10">
        <v>13.3876924514771</v>
      </c>
      <c r="BY695" s="5">
        <v>43.2705192565918</v>
      </c>
      <c r="CA695" s="10">
        <v>6.38752555847168</v>
      </c>
      <c r="CB695" s="5">
        <v>34.5651206970215</v>
      </c>
      <c r="CD695" s="10">
        <v>14.3870887756348</v>
      </c>
      <c r="CE695" s="5">
        <v>41.7584800720215</v>
      </c>
      <c r="CG695" s="10">
        <v>7.38745212554932</v>
      </c>
      <c r="CH695" s="5">
        <v>38.3019676208496</v>
      </c>
      <c r="CJ695" s="10">
        <v>15.3864402770996</v>
      </c>
      <c r="CK695" s="5">
        <v>39.7931289672852</v>
      </c>
      <c r="CM695" s="10">
        <v>8.38794994354248</v>
      </c>
      <c r="CN695" s="5">
        <v>43.881893157959</v>
      </c>
      <c r="CP695" s="10">
        <v>16.387487411499</v>
      </c>
      <c r="CQ695" s="5">
        <v>33.2976303100586</v>
      </c>
      <c r="CS695" s="10">
        <v>1.38760375976563</v>
      </c>
      <c r="CT695" s="5">
        <v>39.0445671081543</v>
      </c>
      <c r="CV695" s="10">
        <v>9.38821983337402</v>
      </c>
      <c r="CW695" s="5">
        <v>39.0356216430664</v>
      </c>
      <c r="CY695" s="10">
        <v>2.38737058639526</v>
      </c>
      <c r="CZ695" s="5">
        <v>30.4733715057373</v>
      </c>
      <c r="DB695" s="10">
        <v>10.388129234314</v>
      </c>
      <c r="DC695" s="5">
        <v>37.2551727294922</v>
      </c>
      <c r="DE695" s="10">
        <v>3.38600945472717</v>
      </c>
      <c r="DF695" s="5">
        <v>43.5478744506836</v>
      </c>
      <c r="DH695" s="10">
        <v>11.3871326446533</v>
      </c>
      <c r="DI695" s="5">
        <v>32.8920364379883</v>
      </c>
      <c r="DK695" s="10">
        <v>4.38587236404419</v>
      </c>
      <c r="DL695" s="5">
        <v>48.7132568359375</v>
      </c>
      <c r="DN695" s="10">
        <v>12.3868741989136</v>
      </c>
      <c r="DO695" s="5">
        <v>36.6676559448242</v>
      </c>
      <c r="DQ695" s="10">
        <v>5.38759803771973</v>
      </c>
      <c r="DR695" s="5">
        <v>34.061107635498</v>
      </c>
      <c r="DT695" s="10">
        <v>13.3874454498291</v>
      </c>
      <c r="DU695" s="5">
        <v>24.3625926971436</v>
      </c>
      <c r="DW695" s="10">
        <v>6.38745021820068</v>
      </c>
      <c r="DX695" s="5">
        <v>51.5852355957031</v>
      </c>
      <c r="DZ695" s="10">
        <v>14.3868970870972</v>
      </c>
      <c r="EA695" s="5">
        <v>33.7509460449219</v>
      </c>
      <c r="EC695" s="10">
        <v>7.3878607749939</v>
      </c>
      <c r="ED695" s="5">
        <v>41.3200798034668</v>
      </c>
      <c r="EF695" s="10">
        <v>15.3873767852783</v>
      </c>
      <c r="EG695" s="5">
        <v>41.1471061706543</v>
      </c>
      <c r="EI695" s="10">
        <v>8.3873348236084</v>
      </c>
      <c r="EJ695" s="5">
        <v>43.6790962219238</v>
      </c>
      <c r="EL695" s="10">
        <v>16.3877468109131</v>
      </c>
      <c r="EM695" s="5">
        <v>31.9704990386963</v>
      </c>
    </row>
    <row r="696">
      <c r="A696" s="10">
        <v>1.38874399662018</v>
      </c>
      <c r="B696" s="5">
        <v>60.6007957458496</v>
      </c>
      <c r="D696" s="10">
        <v>9.38970375061035</v>
      </c>
      <c r="E696" s="5">
        <v>48.7132568359375</v>
      </c>
      <c r="G696" s="10">
        <v>2.38902997970581</v>
      </c>
      <c r="H696" s="5">
        <v>49.6854934692383</v>
      </c>
      <c r="J696" s="10">
        <v>10.3889980316162</v>
      </c>
      <c r="K696" s="5">
        <v>52.7572860717773</v>
      </c>
      <c r="M696" s="10">
        <v>3.38794898986816</v>
      </c>
      <c r="N696" s="5">
        <v>60.0908164978027</v>
      </c>
      <c r="P696" s="10">
        <v>11.3889808654785</v>
      </c>
      <c r="Q696" s="5">
        <v>37.5563888549805</v>
      </c>
      <c r="S696" s="10">
        <v>4.38915777206421</v>
      </c>
      <c r="T696" s="5">
        <v>55.796272277832</v>
      </c>
      <c r="V696" s="10">
        <v>12.3887414932251</v>
      </c>
      <c r="W696" s="5">
        <v>50.7591323852539</v>
      </c>
      <c r="Y696" s="10">
        <v>5.38869714736938</v>
      </c>
      <c r="Z696" s="5">
        <v>43.8341789245605</v>
      </c>
      <c r="AB696" s="10">
        <v>13.3889970779419</v>
      </c>
      <c r="AC696" s="5">
        <v>47.9497833251953</v>
      </c>
      <c r="AE696" s="10">
        <v>6.38838863372803</v>
      </c>
      <c r="AF696" s="5">
        <v>41.2753448486328</v>
      </c>
      <c r="AH696" s="10">
        <v>14.3883943557739</v>
      </c>
      <c r="AI696" s="5">
        <v>42.841064453125</v>
      </c>
      <c r="AK696" s="10">
        <v>7.38847303390503</v>
      </c>
      <c r="AL696" s="5">
        <v>43.7864608764648</v>
      </c>
      <c r="AN696" s="10">
        <v>15.3880014419556</v>
      </c>
      <c r="AO696" s="5">
        <v>48.8772850036621</v>
      </c>
      <c r="AQ696" s="10">
        <v>8.38814449310303</v>
      </c>
      <c r="AR696" s="5">
        <v>46.5152854919434</v>
      </c>
      <c r="AT696" s="10">
        <v>16.3877639770508</v>
      </c>
      <c r="AU696" s="5">
        <v>45.9426803588867</v>
      </c>
      <c r="AW696" s="10">
        <v>1.38922142982483</v>
      </c>
      <c r="AX696" s="5">
        <v>47.6396217346191</v>
      </c>
      <c r="AZ696" s="10">
        <v>9.38828182220459</v>
      </c>
      <c r="BA696" s="5">
        <v>37.2730674743652</v>
      </c>
      <c r="BC696" s="10">
        <v>2.38897180557251</v>
      </c>
      <c r="BD696" s="5">
        <v>31.3263168334961</v>
      </c>
      <c r="BF696" s="10">
        <v>10.3886575698853</v>
      </c>
      <c r="BG696" s="5">
        <v>34.4577560424805</v>
      </c>
      <c r="BI696" s="10">
        <v>3.38893246650696</v>
      </c>
      <c r="BJ696" s="5">
        <v>56.840087890625</v>
      </c>
      <c r="BL696" s="10">
        <v>11.3882513046265</v>
      </c>
      <c r="BM696" s="5">
        <v>33.9865493774414</v>
      </c>
      <c r="BO696" s="10">
        <v>4.38864850997925</v>
      </c>
      <c r="BP696" s="5">
        <v>46.6554527282715</v>
      </c>
      <c r="BR696" s="10">
        <v>12.3892345428467</v>
      </c>
      <c r="BS696" s="5">
        <v>37.7532234191895</v>
      </c>
      <c r="BU696" s="10">
        <v>5.38879203796387</v>
      </c>
      <c r="BV696" s="5">
        <v>31.2368469238281</v>
      </c>
      <c r="BX696" s="10">
        <v>13.3885250091553</v>
      </c>
      <c r="BY696" s="5">
        <v>40.6699333190918</v>
      </c>
      <c r="CA696" s="10">
        <v>6.38870620727539</v>
      </c>
      <c r="CB696" s="5">
        <v>31.0758018493652</v>
      </c>
      <c r="CD696" s="10">
        <v>14.3886165618896</v>
      </c>
      <c r="CE696" s="5">
        <v>32.0957565307617</v>
      </c>
      <c r="CG696" s="10">
        <v>7.38918828964233</v>
      </c>
      <c r="CH696" s="5">
        <v>39.7543601989746</v>
      </c>
      <c r="CJ696" s="10">
        <v>15.3881072998047</v>
      </c>
      <c r="CK696" s="5">
        <v>43.6313781738281</v>
      </c>
      <c r="CM696" s="10">
        <v>8.38954734802246</v>
      </c>
      <c r="CN696" s="5">
        <v>32.9486999511719</v>
      </c>
      <c r="CP696" s="10">
        <v>16.3883209228516</v>
      </c>
      <c r="CQ696" s="5">
        <v>41.4751586914063</v>
      </c>
      <c r="CS696" s="10">
        <v>1.38864529132843</v>
      </c>
      <c r="CT696" s="5">
        <v>38.3556518554688</v>
      </c>
      <c r="CV696" s="10">
        <v>9.38995552062988</v>
      </c>
      <c r="CW696" s="5">
        <v>30.4465312957764</v>
      </c>
      <c r="CY696" s="10">
        <v>2.38917636871338</v>
      </c>
      <c r="CZ696" s="5">
        <v>31.2994747161865</v>
      </c>
      <c r="DB696" s="10">
        <v>10.3896570205688</v>
      </c>
      <c r="DC696" s="5">
        <v>29.9067306518555</v>
      </c>
      <c r="DE696" s="10">
        <v>3.38781499862671</v>
      </c>
      <c r="DF696" s="5">
        <v>36.3217086791992</v>
      </c>
      <c r="DH696" s="10">
        <v>11.388521194458</v>
      </c>
      <c r="DI696" s="5">
        <v>33.0441360473633</v>
      </c>
      <c r="DK696" s="10">
        <v>4.38733053207397</v>
      </c>
      <c r="DL696" s="5">
        <v>52.0176696777344</v>
      </c>
      <c r="DN696" s="10">
        <v>12.3886098861694</v>
      </c>
      <c r="DO696" s="5">
        <v>35.7848892211914</v>
      </c>
      <c r="DQ696" s="10">
        <v>5.38850116729736</v>
      </c>
      <c r="DR696" s="5">
        <v>34.4458274841309</v>
      </c>
      <c r="DT696" s="10">
        <v>13.3886966705322</v>
      </c>
      <c r="DU696" s="5">
        <v>33.1186904907227</v>
      </c>
      <c r="DW696" s="10">
        <v>6.38918590545654</v>
      </c>
      <c r="DX696" s="5">
        <v>35.8266410827637</v>
      </c>
      <c r="DZ696" s="10">
        <v>14.3887033462524</v>
      </c>
      <c r="EA696" s="5">
        <v>40.8697471618652</v>
      </c>
      <c r="EC696" s="10">
        <v>7.3896656036377</v>
      </c>
      <c r="ED696" s="5">
        <v>37.3207855224609</v>
      </c>
      <c r="EF696" s="10">
        <v>15.3886966705322</v>
      </c>
      <c r="EG696" s="5">
        <v>37.3863945007324</v>
      </c>
      <c r="EI696" s="10">
        <v>8.38879203796387</v>
      </c>
      <c r="EJ696" s="5">
        <v>32.4417037963867</v>
      </c>
      <c r="EL696" s="10">
        <v>16.3889255523682</v>
      </c>
      <c r="EM696" s="5">
        <v>32.3910064697266</v>
      </c>
    </row>
    <row r="697">
      <c r="A697" s="10">
        <v>1.39041066169739</v>
      </c>
      <c r="B697" s="5">
        <v>57.791446685791</v>
      </c>
      <c r="D697" s="10">
        <v>9.39067554473877</v>
      </c>
      <c r="E697" s="5">
        <v>52.5544891357422</v>
      </c>
      <c r="G697" s="10">
        <v>2.39021039009094</v>
      </c>
      <c r="H697" s="5">
        <v>47.8513641357422</v>
      </c>
      <c r="J697" s="10">
        <v>10.390664100647</v>
      </c>
      <c r="K697" s="5">
        <v>48.0452156066895</v>
      </c>
      <c r="M697" s="10">
        <v>3.38919878005981</v>
      </c>
      <c r="N697" s="5">
        <v>64.8953399658203</v>
      </c>
      <c r="P697" s="10">
        <v>11.3899536132813</v>
      </c>
      <c r="Q697" s="5">
        <v>45.8114585876465</v>
      </c>
      <c r="S697" s="10">
        <v>4.39061641693115</v>
      </c>
      <c r="T697" s="5">
        <v>69.0109481811523</v>
      </c>
      <c r="V697" s="10">
        <v>12.3902006149292</v>
      </c>
      <c r="W697" s="5">
        <v>45.1732406616211</v>
      </c>
      <c r="Y697" s="10">
        <v>5.38966941833496</v>
      </c>
      <c r="Z697" s="5">
        <v>43.4643707275391</v>
      </c>
      <c r="AB697" s="10">
        <v>13.3904552459717</v>
      </c>
      <c r="AC697" s="5">
        <v>55.4473419189453</v>
      </c>
      <c r="AE697" s="10">
        <v>6.38970756530762</v>
      </c>
      <c r="AF697" s="5">
        <v>36.2560958862305</v>
      </c>
      <c r="AH697" s="10">
        <v>14.3894348144531</v>
      </c>
      <c r="AI697" s="5">
        <v>39.3994636535645</v>
      </c>
      <c r="AK697" s="10">
        <v>7.38944530487061</v>
      </c>
      <c r="AL697" s="5">
        <v>45.0718421936035</v>
      </c>
      <c r="AN697" s="10">
        <v>15.3897380828857</v>
      </c>
      <c r="AO697" s="5">
        <v>58.9098167419434</v>
      </c>
      <c r="AQ697" s="10">
        <v>8.3898811340332</v>
      </c>
      <c r="AR697" s="5">
        <v>40.9264144897461</v>
      </c>
      <c r="AT697" s="10">
        <v>16.3893604278564</v>
      </c>
      <c r="AU697" s="5">
        <v>39.9839973449707</v>
      </c>
      <c r="AW697" s="10">
        <v>1.39074921607971</v>
      </c>
      <c r="AX697" s="5">
        <v>43.8013725280762</v>
      </c>
      <c r="AZ697" s="10">
        <v>9.38994789123535</v>
      </c>
      <c r="BA697" s="5">
        <v>38.379508972168</v>
      </c>
      <c r="BC697" s="10">
        <v>2.39070796966553</v>
      </c>
      <c r="BD697" s="5">
        <v>30.703010559082</v>
      </c>
      <c r="BF697" s="10">
        <v>10.3897686004639</v>
      </c>
      <c r="BG697" s="5">
        <v>31.8750629425049</v>
      </c>
      <c r="BI697" s="10">
        <v>3.38997387886047</v>
      </c>
      <c r="BJ697" s="5">
        <v>38.5614318847656</v>
      </c>
      <c r="BL697" s="10">
        <v>11.3898496627808</v>
      </c>
      <c r="BM697" s="5">
        <v>33.1664085388184</v>
      </c>
      <c r="BO697" s="10">
        <v>4.39017677307129</v>
      </c>
      <c r="BP697" s="5">
        <v>42.8380813598633</v>
      </c>
      <c r="BR697" s="10">
        <v>12.3899984359741</v>
      </c>
      <c r="BS697" s="5">
        <v>29.5697288513184</v>
      </c>
      <c r="BU697" s="10">
        <v>5.39038896560669</v>
      </c>
      <c r="BV697" s="5">
        <v>31.9496212005615</v>
      </c>
      <c r="BX697" s="10">
        <v>13.3899145126343</v>
      </c>
      <c r="BY697" s="5">
        <v>33.0709762573242</v>
      </c>
      <c r="CA697" s="10">
        <v>6.39044237136841</v>
      </c>
      <c r="CB697" s="5">
        <v>42.3042449951172</v>
      </c>
      <c r="CD697" s="10">
        <v>14.3904218673706</v>
      </c>
      <c r="CE697" s="5">
        <v>21.8514785766602</v>
      </c>
      <c r="CG697" s="10">
        <v>7.39064598083496</v>
      </c>
      <c r="CH697" s="5">
        <v>37.9202308654785</v>
      </c>
      <c r="CJ697" s="10">
        <v>15.3896350860596</v>
      </c>
      <c r="CK697" s="5">
        <v>38.59423828125</v>
      </c>
      <c r="CM697" s="10">
        <v>8.39072799682617</v>
      </c>
      <c r="CN697" s="5">
        <v>33.7628746032715</v>
      </c>
      <c r="CP697" s="10">
        <v>16.3897094726563</v>
      </c>
      <c r="CQ697" s="5">
        <v>38.0604019165039</v>
      </c>
      <c r="CS697" s="10">
        <v>1.39024269580841</v>
      </c>
      <c r="CT697" s="5">
        <v>36.9062423706055</v>
      </c>
      <c r="CV697" s="10">
        <v>9.39162254333496</v>
      </c>
      <c r="CW697" s="5">
        <v>33.1157112121582</v>
      </c>
      <c r="CY697" s="10">
        <v>2.39049577713013</v>
      </c>
      <c r="CZ697" s="5">
        <v>36.4559097290039</v>
      </c>
      <c r="DB697" s="10">
        <v>10.3914632797241</v>
      </c>
      <c r="DC697" s="5">
        <v>26.2891731262207</v>
      </c>
      <c r="DE697" s="10">
        <v>3.38934302330017</v>
      </c>
      <c r="DF697" s="5">
        <v>47.6545333862305</v>
      </c>
      <c r="DH697" s="10">
        <v>11.3894243240356</v>
      </c>
      <c r="DI697" s="5">
        <v>32.8592300415039</v>
      </c>
      <c r="DK697" s="10">
        <v>4.38913631439209</v>
      </c>
      <c r="DL697" s="5">
        <v>41.9374198913574</v>
      </c>
      <c r="DN697" s="10">
        <v>12.3902072906494</v>
      </c>
      <c r="DO697" s="5">
        <v>35.9071655273438</v>
      </c>
      <c r="DQ697" s="10">
        <v>5.38982057571411</v>
      </c>
      <c r="DR697" s="5">
        <v>33.6256866455078</v>
      </c>
      <c r="DT697" s="10">
        <v>13.3894596099854</v>
      </c>
      <c r="DU697" s="5">
        <v>33.4676246643066</v>
      </c>
      <c r="DW697" s="10">
        <v>6.39057445526123</v>
      </c>
      <c r="DX697" s="5">
        <v>37.097110748291</v>
      </c>
      <c r="DZ697" s="10">
        <v>14.3897457122803</v>
      </c>
      <c r="EA697" s="5">
        <v>40.1808319091797</v>
      </c>
      <c r="EC697" s="10">
        <v>7.3909854888916</v>
      </c>
      <c r="ED697" s="5">
        <v>42.1849517822266</v>
      </c>
      <c r="EF697" s="10">
        <v>15.3894596099854</v>
      </c>
      <c r="EG697" s="5">
        <v>33.9507598876953</v>
      </c>
      <c r="EI697" s="10">
        <v>8.39059829711914</v>
      </c>
      <c r="EJ697" s="5">
        <v>32.5341567993164</v>
      </c>
      <c r="EL697" s="10">
        <v>16.3907318115234</v>
      </c>
      <c r="EM697" s="5">
        <v>31.7527885437012</v>
      </c>
    </row>
    <row r="698">
      <c r="A698" s="10">
        <v>1.39207720756531</v>
      </c>
      <c r="B698" s="5">
        <v>66.1896667480469</v>
      </c>
      <c r="D698" s="10">
        <v>9.39213371276855</v>
      </c>
      <c r="E698" s="5">
        <v>47.2489356994629</v>
      </c>
      <c r="G698" s="10">
        <v>2.39194655418396</v>
      </c>
      <c r="H698" s="5">
        <v>45.6325187683105</v>
      </c>
      <c r="J698" s="10">
        <v>10.3916368484497</v>
      </c>
      <c r="K698" s="5">
        <v>44.3739776611328</v>
      </c>
      <c r="M698" s="10">
        <v>3.39003205299377</v>
      </c>
      <c r="N698" s="5">
        <v>60.2697563171387</v>
      </c>
      <c r="P698" s="10">
        <v>11.3916893005371</v>
      </c>
      <c r="Q698" s="5">
        <v>40.7265968322754</v>
      </c>
      <c r="S698" s="10">
        <v>4.39158821105957</v>
      </c>
      <c r="T698" s="5">
        <v>65.6916198730469</v>
      </c>
      <c r="V698" s="10">
        <v>12.3910341262817</v>
      </c>
      <c r="W698" s="5">
        <v>44.033992767334</v>
      </c>
      <c r="Y698" s="10">
        <v>5.39098882675171</v>
      </c>
      <c r="Z698" s="5">
        <v>49.3097229003906</v>
      </c>
      <c r="AB698" s="10">
        <v>13.391357421875</v>
      </c>
      <c r="AC698" s="5">
        <v>46.1484603881836</v>
      </c>
      <c r="AE698" s="10">
        <v>6.39144372940063</v>
      </c>
      <c r="AF698" s="5">
        <v>40.7653694152832</v>
      </c>
      <c r="AH698" s="10">
        <v>14.3911714553833</v>
      </c>
      <c r="AI698" s="5">
        <v>38.4779243469238</v>
      </c>
      <c r="AK698" s="10">
        <v>7.39034795761108</v>
      </c>
      <c r="AL698" s="5">
        <v>49.6765480041504</v>
      </c>
      <c r="AN698" s="10">
        <v>15.3911266326904</v>
      </c>
      <c r="AO698" s="5">
        <v>50.9917526245117</v>
      </c>
      <c r="AQ698" s="10">
        <v>8.39085292816162</v>
      </c>
      <c r="AR698" s="5">
        <v>47.7797889709473</v>
      </c>
      <c r="AT698" s="10">
        <v>16.3910274505615</v>
      </c>
      <c r="AU698" s="5">
        <v>41.8300552368164</v>
      </c>
      <c r="AW698" s="10">
        <v>1.391721367836</v>
      </c>
      <c r="AX698" s="5">
        <v>41.6600646972656</v>
      </c>
      <c r="AZ698" s="10">
        <v>9.39119720458984</v>
      </c>
      <c r="BA698" s="5">
        <v>35.406135559082</v>
      </c>
      <c r="BC698" s="10">
        <v>2.39195775985718</v>
      </c>
      <c r="BD698" s="5">
        <v>35.6775245666504</v>
      </c>
      <c r="BF698" s="10">
        <v>10.3907413482666</v>
      </c>
      <c r="BG698" s="5">
        <v>36.0711898803711</v>
      </c>
      <c r="BI698" s="10">
        <v>3.39080715179443</v>
      </c>
      <c r="BJ698" s="5">
        <v>42.4384498596191</v>
      </c>
      <c r="BL698" s="10">
        <v>11.3913774490356</v>
      </c>
      <c r="BM698" s="5">
        <v>30.2825031280518</v>
      </c>
      <c r="BO698" s="10">
        <v>4.39198160171509</v>
      </c>
      <c r="BP698" s="5">
        <v>39.6708564758301</v>
      </c>
      <c r="BR698" s="10">
        <v>12.3912487030029</v>
      </c>
      <c r="BS698" s="5">
        <v>29.6800746917725</v>
      </c>
      <c r="BU698" s="10">
        <v>5.39143085479736</v>
      </c>
      <c r="BV698" s="5">
        <v>38.6717758178711</v>
      </c>
      <c r="BX698" s="10">
        <v>13.391788482666</v>
      </c>
      <c r="BY698" s="5">
        <v>34.5024909973145</v>
      </c>
      <c r="CA698" s="10">
        <v>6.39190053939819</v>
      </c>
      <c r="CB698" s="5">
        <v>43.8252296447754</v>
      </c>
      <c r="CD698" s="10">
        <v>14.3916034698486</v>
      </c>
      <c r="CE698" s="5">
        <v>24.6220550537109</v>
      </c>
      <c r="CG698" s="10">
        <v>7.39161825180054</v>
      </c>
      <c r="CH698" s="5">
        <v>38.1021537780762</v>
      </c>
      <c r="CJ698" s="10">
        <v>15.3907470703125</v>
      </c>
      <c r="CK698" s="5">
        <v>36.6229209899902</v>
      </c>
      <c r="CM698" s="10">
        <v>8.39176940917969</v>
      </c>
      <c r="CN698" s="5">
        <v>41.042724609375</v>
      </c>
      <c r="CP698" s="10">
        <v>16.3914451599121</v>
      </c>
      <c r="CQ698" s="5">
        <v>36.3813514709473</v>
      </c>
      <c r="CS698" s="10">
        <v>1.3918399810791</v>
      </c>
      <c r="CT698" s="5">
        <v>34.105842590332</v>
      </c>
      <c r="CV698" s="10">
        <v>9.39259433746338</v>
      </c>
      <c r="CW698" s="5">
        <v>35.8206748962402</v>
      </c>
      <c r="CY698" s="10">
        <v>2.39139866828918</v>
      </c>
      <c r="CZ698" s="5">
        <v>35.6327896118164</v>
      </c>
      <c r="DB698" s="10">
        <v>10.3926439285278</v>
      </c>
      <c r="DC698" s="5">
        <v>27.3956146240234</v>
      </c>
      <c r="DE698" s="10">
        <v>3.39017629623413</v>
      </c>
      <c r="DF698" s="5">
        <v>50.3028335571289</v>
      </c>
      <c r="DH698" s="10">
        <v>11.3907442092896</v>
      </c>
      <c r="DI698" s="5">
        <v>31.1056251525879</v>
      </c>
      <c r="DK698" s="10">
        <v>4.39045572280884</v>
      </c>
      <c r="DL698" s="5">
        <v>41.1679801940918</v>
      </c>
      <c r="DN698" s="10">
        <v>12.3911104202271</v>
      </c>
      <c r="DO698" s="5">
        <v>35.173511505127</v>
      </c>
      <c r="DQ698" s="10">
        <v>5.39155673980713</v>
      </c>
      <c r="DR698" s="5">
        <v>31.6931419372559</v>
      </c>
      <c r="DT698" s="10">
        <v>13.3907785415649</v>
      </c>
      <c r="DU698" s="5">
        <v>36.4559097290039</v>
      </c>
      <c r="DW698" s="10">
        <v>6.39147758483887</v>
      </c>
      <c r="DX698" s="5">
        <v>37.9232139587402</v>
      </c>
      <c r="DZ698" s="10">
        <v>14.3905782699585</v>
      </c>
      <c r="EA698" s="5">
        <v>38.8745765686035</v>
      </c>
      <c r="EC698" s="10">
        <v>7.39181852340698</v>
      </c>
      <c r="ED698" s="5">
        <v>39.110179901123</v>
      </c>
      <c r="EF698" s="10">
        <v>15.3906412124634</v>
      </c>
      <c r="EG698" s="5">
        <v>44.2546844482422</v>
      </c>
      <c r="EI698" s="10">
        <v>8.39184856414795</v>
      </c>
      <c r="EJ698" s="5">
        <v>30.2168922424316</v>
      </c>
      <c r="EL698" s="10">
        <v>16.3922595977783</v>
      </c>
      <c r="EM698" s="5">
        <v>31.0459785461426</v>
      </c>
    </row>
    <row r="699">
      <c r="A699" s="10">
        <v>1.39318835735321</v>
      </c>
      <c r="B699" s="5">
        <v>61.7430229187012</v>
      </c>
      <c r="D699" s="10">
        <v>9.39387035369873</v>
      </c>
      <c r="E699" s="5">
        <v>35.6208610534668</v>
      </c>
      <c r="G699" s="10">
        <v>2.39354372024536</v>
      </c>
      <c r="H699" s="5">
        <v>39.0147438049316</v>
      </c>
      <c r="J699" s="10">
        <v>10.392539024353</v>
      </c>
      <c r="K699" s="5">
        <v>52.4501075744629</v>
      </c>
      <c r="M699" s="10">
        <v>3.391282081604</v>
      </c>
      <c r="N699" s="5">
        <v>54.5526466369629</v>
      </c>
      <c r="P699" s="10">
        <v>11.3933563232422</v>
      </c>
      <c r="Q699" s="5">
        <v>39.8647079467773</v>
      </c>
      <c r="S699" s="10">
        <v>4.39276933670044</v>
      </c>
      <c r="T699" s="5">
        <v>60.0341529846191</v>
      </c>
      <c r="V699" s="10">
        <v>12.392144203186</v>
      </c>
      <c r="W699" s="5">
        <v>42.8768501281738</v>
      </c>
      <c r="Y699" s="10">
        <v>5.39272499084473</v>
      </c>
      <c r="Z699" s="5">
        <v>57.9167060852051</v>
      </c>
      <c r="AB699" s="10">
        <v>13.3926086425781</v>
      </c>
      <c r="AC699" s="5">
        <v>33.4795532226563</v>
      </c>
      <c r="AE699" s="10">
        <v>6.39276361465454</v>
      </c>
      <c r="AF699" s="5">
        <v>45.047981262207</v>
      </c>
      <c r="AH699" s="10">
        <v>14.3929071426392</v>
      </c>
      <c r="AI699" s="5">
        <v>37.6160354614258</v>
      </c>
      <c r="AK699" s="10">
        <v>7.39187574386597</v>
      </c>
      <c r="AL699" s="5">
        <v>55.6918907165527</v>
      </c>
      <c r="AN699" s="10">
        <v>15.3920288085938</v>
      </c>
      <c r="AO699" s="5">
        <v>47.374195098877</v>
      </c>
      <c r="AQ699" s="10">
        <v>8.39168643951416</v>
      </c>
      <c r="AR699" s="5">
        <v>48.4299354553223</v>
      </c>
      <c r="AT699" s="10">
        <v>16.3921394348145</v>
      </c>
      <c r="AU699" s="5">
        <v>45.2656936645508</v>
      </c>
      <c r="AW699" s="10">
        <v>1.3928325176239</v>
      </c>
      <c r="AX699" s="5">
        <v>40.2196006774902</v>
      </c>
      <c r="AZ699" s="10">
        <v>9.39210033416748</v>
      </c>
      <c r="BA699" s="5">
        <v>28.1292667388916</v>
      </c>
      <c r="BC699" s="10">
        <v>2.39293026924133</v>
      </c>
      <c r="BD699" s="5">
        <v>32.5967864990234</v>
      </c>
      <c r="BF699" s="10">
        <v>10.3922691345215</v>
      </c>
      <c r="BG699" s="5">
        <v>26.1698799133301</v>
      </c>
      <c r="BI699" s="10">
        <v>3.3922655582428</v>
      </c>
      <c r="BJ699" s="5">
        <v>43.1154365539551</v>
      </c>
      <c r="BL699" s="10">
        <v>11.3924875259399</v>
      </c>
      <c r="BM699" s="5">
        <v>38.155834197998</v>
      </c>
      <c r="BO699" s="10">
        <v>4.39323234558105</v>
      </c>
      <c r="BP699" s="5">
        <v>40.935359954834</v>
      </c>
      <c r="BR699" s="10">
        <v>12.3929147720337</v>
      </c>
      <c r="BS699" s="5">
        <v>37.2253494262695</v>
      </c>
      <c r="BU699" s="10">
        <v>5.39247274398804</v>
      </c>
      <c r="BV699" s="5">
        <v>36.1069793701172</v>
      </c>
      <c r="BX699" s="10">
        <v>13.3930397033691</v>
      </c>
      <c r="BY699" s="5">
        <v>29.0508041381836</v>
      </c>
      <c r="CA699" s="10">
        <v>6.39280319213867</v>
      </c>
      <c r="CB699" s="5">
        <v>35.4270095825195</v>
      </c>
      <c r="CD699" s="10">
        <v>14.3923664093018</v>
      </c>
      <c r="CE699" s="5">
        <v>27.4642086029053</v>
      </c>
      <c r="CG699" s="10">
        <v>7.39272975921631</v>
      </c>
      <c r="CH699" s="5">
        <v>37.9768943786621</v>
      </c>
      <c r="CJ699" s="10">
        <v>15.3917875289917</v>
      </c>
      <c r="CK699" s="5">
        <v>44.9734230041504</v>
      </c>
      <c r="CM699" s="10">
        <v>8.39322757720947</v>
      </c>
      <c r="CN699" s="5">
        <v>33.1544799804688</v>
      </c>
      <c r="CP699" s="10">
        <v>16.3926963806152</v>
      </c>
      <c r="CQ699" s="5">
        <v>34.2519760131836</v>
      </c>
      <c r="CS699" s="10">
        <v>1.39288151264191</v>
      </c>
      <c r="CT699" s="5">
        <v>40.2553901672363</v>
      </c>
      <c r="CV699" s="10">
        <v>9.39349746704102</v>
      </c>
      <c r="CW699" s="5">
        <v>37.5027084350586</v>
      </c>
      <c r="CY699" s="10">
        <v>2.39271807670593</v>
      </c>
      <c r="CZ699" s="5">
        <v>39.0147438049316</v>
      </c>
      <c r="DB699" s="10">
        <v>10.3934078216553</v>
      </c>
      <c r="DC699" s="5">
        <v>33.6405982971191</v>
      </c>
      <c r="DE699" s="10">
        <v>3.39121770858765</v>
      </c>
      <c r="DF699" s="5">
        <v>40.258373260498</v>
      </c>
      <c r="DH699" s="10">
        <v>11.3925495147705</v>
      </c>
      <c r="DI699" s="5">
        <v>28.2068061828613</v>
      </c>
      <c r="DK699" s="10">
        <v>4.39135837554932</v>
      </c>
      <c r="DL699" s="5">
        <v>44.8600959777832</v>
      </c>
      <c r="DN699" s="10">
        <v>12.3920822143555</v>
      </c>
      <c r="DO699" s="5">
        <v>34.1923294067383</v>
      </c>
      <c r="DQ699" s="10">
        <v>5.39301490783691</v>
      </c>
      <c r="DR699" s="5">
        <v>35.4359588623047</v>
      </c>
      <c r="DT699" s="10">
        <v>13.3925151824951</v>
      </c>
      <c r="DU699" s="5">
        <v>34.6366958618164</v>
      </c>
      <c r="DW699" s="10">
        <v>6.39286613464355</v>
      </c>
      <c r="DX699" s="5">
        <v>36.3903007507324</v>
      </c>
      <c r="DZ699" s="10">
        <v>14.3920364379883</v>
      </c>
      <c r="EA699" s="5">
        <v>40.392578125</v>
      </c>
      <c r="EC699" s="10">
        <v>7.39320707321167</v>
      </c>
      <c r="ED699" s="5">
        <v>32.3134651184082</v>
      </c>
      <c r="EF699" s="10">
        <v>15.3923768997192</v>
      </c>
      <c r="EG699" s="5">
        <v>43.0557899475098</v>
      </c>
      <c r="EI699" s="10">
        <v>8.39275169372559</v>
      </c>
      <c r="EJ699" s="5">
        <v>29.778491973877</v>
      </c>
      <c r="EL699" s="10">
        <v>16.3930931091309</v>
      </c>
      <c r="EM699" s="5">
        <v>28.4036407470703</v>
      </c>
    </row>
    <row r="700">
      <c r="A700" s="10">
        <v>1.39423024654388</v>
      </c>
      <c r="B700" s="5">
        <v>50.6845741271973</v>
      </c>
      <c r="D700" s="10">
        <v>9.39518928527832</v>
      </c>
      <c r="E700" s="5">
        <v>41.5497169494629</v>
      </c>
      <c r="G700" s="10">
        <v>2.39451599121094</v>
      </c>
      <c r="H700" s="5">
        <v>42.6770362854004</v>
      </c>
      <c r="J700" s="10">
        <v>10.394136428833</v>
      </c>
      <c r="K700" s="5">
        <v>57.0637588500977</v>
      </c>
      <c r="M700" s="10">
        <v>3.39301824569702</v>
      </c>
      <c r="N700" s="5">
        <v>51.3436660766602</v>
      </c>
      <c r="P700" s="10">
        <v>11.3943281173706</v>
      </c>
      <c r="Q700" s="5">
        <v>39.7662887573242</v>
      </c>
      <c r="S700" s="10">
        <v>4.3945050239563</v>
      </c>
      <c r="T700" s="5">
        <v>69.2077789306641</v>
      </c>
      <c r="V700" s="10">
        <v>12.3938112258911</v>
      </c>
      <c r="W700" s="5">
        <v>37.9112854003906</v>
      </c>
      <c r="Y700" s="10">
        <v>5.39418315887451</v>
      </c>
      <c r="Z700" s="5">
        <v>52.9362258911133</v>
      </c>
      <c r="AB700" s="10">
        <v>13.3944139480591</v>
      </c>
      <c r="AC700" s="5">
        <v>44.4276580810547</v>
      </c>
      <c r="AE700" s="10">
        <v>6.39366674423218</v>
      </c>
      <c r="AF700" s="5">
        <v>40.455207824707</v>
      </c>
      <c r="AH700" s="10">
        <v>14.3938112258911</v>
      </c>
      <c r="AI700" s="5">
        <v>39.6648902893066</v>
      </c>
      <c r="AK700" s="10">
        <v>7.39354228973389</v>
      </c>
      <c r="AL700" s="5">
        <v>55.0805168151855</v>
      </c>
      <c r="AN700" s="10">
        <v>15.3932800292969</v>
      </c>
      <c r="AO700" s="5">
        <v>46.1245994567871</v>
      </c>
      <c r="AQ700" s="10">
        <v>8.39321422576904</v>
      </c>
      <c r="AR700" s="5">
        <v>44.3083648681641</v>
      </c>
      <c r="AT700" s="10">
        <v>16.3931121826172</v>
      </c>
      <c r="AU700" s="5">
        <v>43.4613876342773</v>
      </c>
      <c r="AW700" s="10">
        <v>1.39456868171692</v>
      </c>
      <c r="AX700" s="5">
        <v>44.248722076416</v>
      </c>
      <c r="AZ700" s="10">
        <v>9.39355945587158</v>
      </c>
      <c r="BA700" s="5">
        <v>35.0780792236328</v>
      </c>
      <c r="BC700" s="10">
        <v>2.39424967765808</v>
      </c>
      <c r="BD700" s="5">
        <v>34.1654891967773</v>
      </c>
      <c r="BF700" s="10">
        <v>10.3940048217773</v>
      </c>
      <c r="BG700" s="5">
        <v>24.4401340484619</v>
      </c>
      <c r="BI700" s="10">
        <v>3.39393210411072</v>
      </c>
      <c r="BJ700" s="5">
        <v>44.6274757385254</v>
      </c>
      <c r="BL700" s="10">
        <v>11.3935289382935</v>
      </c>
      <c r="BM700" s="5">
        <v>43.5419082641602</v>
      </c>
      <c r="BO700" s="10">
        <v>4.39420413970947</v>
      </c>
      <c r="BP700" s="5">
        <v>43.6820793151855</v>
      </c>
      <c r="BR700" s="10">
        <v>12.3943729400635</v>
      </c>
      <c r="BS700" s="5">
        <v>31.424732208252</v>
      </c>
      <c r="BU700" s="10">
        <v>5.39413928985596</v>
      </c>
      <c r="BV700" s="5">
        <v>32.9665946960449</v>
      </c>
      <c r="BX700" s="10">
        <v>13.3938026428223</v>
      </c>
      <c r="BY700" s="5">
        <v>30.458459854126</v>
      </c>
      <c r="CA700" s="10">
        <v>6.39398384094238</v>
      </c>
      <c r="CB700" s="5">
        <v>36.6109924316406</v>
      </c>
      <c r="CD700" s="10">
        <v>14.3937568664551</v>
      </c>
      <c r="CE700" s="5">
        <v>31.0429954528809</v>
      </c>
      <c r="CG700" s="10">
        <v>7.39439630508423</v>
      </c>
      <c r="CH700" s="5">
        <v>34.3981094360352</v>
      </c>
      <c r="CJ700" s="10">
        <v>15.3933153152466</v>
      </c>
      <c r="CK700" s="5">
        <v>37.6965560913086</v>
      </c>
      <c r="CM700" s="10">
        <v>8.39496421813965</v>
      </c>
      <c r="CN700" s="5">
        <v>24.0703258514404</v>
      </c>
      <c r="CP700" s="10">
        <v>16.3936672210693</v>
      </c>
      <c r="CQ700" s="5">
        <v>29.5518341064453</v>
      </c>
      <c r="CS700" s="10">
        <v>1.393923163414</v>
      </c>
      <c r="CT700" s="5">
        <v>47.8215446472168</v>
      </c>
      <c r="CV700" s="10">
        <v>9.3950252532959</v>
      </c>
      <c r="CW700" s="5">
        <v>38.7075653076172</v>
      </c>
      <c r="CY700" s="10">
        <v>2.39452362060547</v>
      </c>
      <c r="CZ700" s="5">
        <v>37.1895637512207</v>
      </c>
      <c r="DB700" s="10">
        <v>10.39479637146</v>
      </c>
      <c r="DC700" s="5">
        <v>37.3923606872559</v>
      </c>
      <c r="DE700" s="10">
        <v>3.39288449287415</v>
      </c>
      <c r="DF700" s="5">
        <v>46.002326965332</v>
      </c>
      <c r="DH700" s="10">
        <v>11.3939380645752</v>
      </c>
      <c r="DI700" s="5">
        <v>18.9973945617676</v>
      </c>
      <c r="DK700" s="10">
        <v>4.39274740219116</v>
      </c>
      <c r="DL700" s="5">
        <v>38.1230278015137</v>
      </c>
      <c r="DN700" s="10">
        <v>12.3936796188354</v>
      </c>
      <c r="DO700" s="5">
        <v>34.087947845459</v>
      </c>
      <c r="DQ700" s="10">
        <v>5.39398717880249</v>
      </c>
      <c r="DR700" s="5">
        <v>39.1728057861328</v>
      </c>
      <c r="DT700" s="10">
        <v>13.393835067749</v>
      </c>
      <c r="DU700" s="5">
        <v>37.8576011657715</v>
      </c>
      <c r="DW700" s="10">
        <v>6.39467144012451</v>
      </c>
      <c r="DX700" s="5">
        <v>33.1007995605469</v>
      </c>
      <c r="DZ700" s="10">
        <v>14.3937721252441</v>
      </c>
      <c r="EA700" s="5">
        <v>32.9546661376953</v>
      </c>
      <c r="EC700" s="10">
        <v>7.39508247375488</v>
      </c>
      <c r="ED700" s="5">
        <v>37.747257232666</v>
      </c>
      <c r="EF700" s="10">
        <v>15.393835067749</v>
      </c>
      <c r="EG700" s="5">
        <v>42.5249366760254</v>
      </c>
      <c r="EI700" s="10">
        <v>8.39420890808105</v>
      </c>
      <c r="EJ700" s="5">
        <v>25.2572898864746</v>
      </c>
      <c r="EL700" s="10">
        <v>16.3941345214844</v>
      </c>
      <c r="EM700" s="5">
        <v>30.2467155456543</v>
      </c>
    </row>
    <row r="701">
      <c r="A701" s="10">
        <v>1.39575803279877</v>
      </c>
      <c r="B701" s="5">
        <v>47.8662757873535</v>
      </c>
      <c r="D701" s="10">
        <v>9.39609146118164</v>
      </c>
      <c r="E701" s="5">
        <v>56.8013153076172</v>
      </c>
      <c r="G701" s="10">
        <v>2.39562702178955</v>
      </c>
      <c r="H701" s="5">
        <v>41.8718109130859</v>
      </c>
      <c r="J701" s="10">
        <v>10.395733833313</v>
      </c>
      <c r="K701" s="5">
        <v>49.2679710388184</v>
      </c>
      <c r="M701" s="10">
        <v>3.39440727233887</v>
      </c>
      <c r="N701" s="5">
        <v>55.4115524291992</v>
      </c>
      <c r="P701" s="10">
        <v>11.3952312469482</v>
      </c>
      <c r="Q701" s="5">
        <v>42.8529930114746</v>
      </c>
      <c r="S701" s="10">
        <v>4.39603281021118</v>
      </c>
      <c r="T701" s="5">
        <v>62.9150772094727</v>
      </c>
      <c r="V701" s="10">
        <v>12.395339012146</v>
      </c>
      <c r="W701" s="5">
        <v>47.0521049499512</v>
      </c>
      <c r="Y701" s="10">
        <v>5.39515542984009</v>
      </c>
      <c r="Z701" s="5">
        <v>45.0778045654297</v>
      </c>
      <c r="AB701" s="10">
        <v>13.3958721160889</v>
      </c>
      <c r="AC701" s="5">
        <v>45.7518119812012</v>
      </c>
      <c r="AE701" s="10">
        <v>6.39498567581177</v>
      </c>
      <c r="AF701" s="5">
        <v>45.3849868774414</v>
      </c>
      <c r="AH701" s="10">
        <v>14.3947124481201</v>
      </c>
      <c r="AI701" s="5">
        <v>49.4319953918457</v>
      </c>
      <c r="AK701" s="10">
        <v>7.3946533203125</v>
      </c>
      <c r="AL701" s="5">
        <v>52.333797454834</v>
      </c>
      <c r="AN701" s="10">
        <v>15.3950157165527</v>
      </c>
      <c r="AO701" s="5">
        <v>50.9678916931152</v>
      </c>
      <c r="AQ701" s="10">
        <v>8.39488124847412</v>
      </c>
      <c r="AR701" s="5">
        <v>45.4535789489746</v>
      </c>
      <c r="AT701" s="10">
        <v>16.3945693969727</v>
      </c>
      <c r="AU701" s="5">
        <v>44.3143310546875</v>
      </c>
      <c r="AW701" s="10">
        <v>1.39616596698761</v>
      </c>
      <c r="AX701" s="5">
        <v>38.2661819458008</v>
      </c>
      <c r="AZ701" s="10">
        <v>9.39536380767822</v>
      </c>
      <c r="BA701" s="5">
        <v>35.2957878112793</v>
      </c>
      <c r="BC701" s="10">
        <v>2.3959858417511</v>
      </c>
      <c r="BD701" s="5">
        <v>31.1235179901123</v>
      </c>
      <c r="BF701" s="10">
        <v>10.3952541351318</v>
      </c>
      <c r="BG701" s="5">
        <v>28.3380298614502</v>
      </c>
      <c r="BI701" s="10">
        <v>3.39511251449585</v>
      </c>
      <c r="BJ701" s="5">
        <v>43.2854309082031</v>
      </c>
      <c r="BL701" s="10">
        <v>11.3950576782227</v>
      </c>
      <c r="BM701" s="5">
        <v>41.9165458679199</v>
      </c>
      <c r="BO701" s="10">
        <v>4.39552354812622</v>
      </c>
      <c r="BP701" s="5">
        <v>50.9738578796387</v>
      </c>
      <c r="BR701" s="10">
        <v>12.3953456878662</v>
      </c>
      <c r="BS701" s="5">
        <v>33.4884986877441</v>
      </c>
      <c r="BU701" s="10">
        <v>5.39580583572388</v>
      </c>
      <c r="BV701" s="5">
        <v>38.137939453125</v>
      </c>
      <c r="BX701" s="10">
        <v>13.3950538635254</v>
      </c>
      <c r="BY701" s="5">
        <v>28.1113719940186</v>
      </c>
      <c r="CA701" s="10">
        <v>6.39565086364746</v>
      </c>
      <c r="CB701" s="5">
        <v>34.3414459228516</v>
      </c>
      <c r="CD701" s="10">
        <v>14.3954925537109</v>
      </c>
      <c r="CE701" s="5">
        <v>32.7667770385742</v>
      </c>
      <c r="CG701" s="10">
        <v>7.39606285095215</v>
      </c>
      <c r="CH701" s="5">
        <v>29.0001049041748</v>
      </c>
      <c r="CJ701" s="10">
        <v>15.3950519561768</v>
      </c>
      <c r="CK701" s="5">
        <v>40.1897773742676</v>
      </c>
      <c r="CM701" s="10">
        <v>8.39628410339355</v>
      </c>
      <c r="CN701" s="5">
        <v>34.0402297973633</v>
      </c>
      <c r="CP701" s="10">
        <v>16.3949871063232</v>
      </c>
      <c r="CQ701" s="5">
        <v>25.9134006500244</v>
      </c>
      <c r="CS701" s="10">
        <v>1.39552044868469</v>
      </c>
      <c r="CT701" s="5">
        <v>53.6132125854492</v>
      </c>
      <c r="CV701" s="10">
        <v>9.39669132232666</v>
      </c>
      <c r="CW701" s="5">
        <v>38.7015991210938</v>
      </c>
      <c r="CY701" s="10">
        <v>2.39591217041016</v>
      </c>
      <c r="CZ701" s="5">
        <v>32.5162620544434</v>
      </c>
      <c r="DB701" s="10">
        <v>10.396463394165</v>
      </c>
      <c r="DC701" s="5">
        <v>35.3136825561523</v>
      </c>
      <c r="DE701" s="10">
        <v>3.39448189735413</v>
      </c>
      <c r="DF701" s="5">
        <v>49.3425254821777</v>
      </c>
      <c r="DH701" s="10">
        <v>11.3947019577026</v>
      </c>
      <c r="DI701" s="5">
        <v>27.151065826416</v>
      </c>
      <c r="DK701" s="10">
        <v>4.39462232589722</v>
      </c>
      <c r="DL701" s="5">
        <v>39.6589241027832</v>
      </c>
      <c r="DN701" s="10">
        <v>12.3952760696411</v>
      </c>
      <c r="DO701" s="5">
        <v>31.1145725250244</v>
      </c>
      <c r="DQ701" s="10">
        <v>5.3952374458313</v>
      </c>
      <c r="DR701" s="5">
        <v>35.8326072692871</v>
      </c>
      <c r="DT701" s="10">
        <v>13.3948068618774</v>
      </c>
      <c r="DU701" s="5">
        <v>32.7220420837402</v>
      </c>
      <c r="DW701" s="10">
        <v>6.39599132537842</v>
      </c>
      <c r="DX701" s="5">
        <v>33.1634254455566</v>
      </c>
      <c r="DZ701" s="10">
        <v>14.3949537277222</v>
      </c>
      <c r="EA701" s="5">
        <v>36.4648590087891</v>
      </c>
      <c r="EC701" s="10">
        <v>7.39640235900879</v>
      </c>
      <c r="ED701" s="5">
        <v>41.3469200134277</v>
      </c>
      <c r="EF701" s="10">
        <v>15.3948068618774</v>
      </c>
      <c r="EG701" s="5">
        <v>36.9808006286621</v>
      </c>
      <c r="EI701" s="10">
        <v>8.39601516723633</v>
      </c>
      <c r="EJ701" s="5">
        <v>32.7220420837402</v>
      </c>
      <c r="EL701" s="10">
        <v>16.3958015441895</v>
      </c>
      <c r="EM701" s="5">
        <v>28.4274997711182</v>
      </c>
    </row>
    <row r="702">
      <c r="A702" s="10">
        <v>1.3974940776825</v>
      </c>
      <c r="B702" s="5">
        <v>56.5448379516602</v>
      </c>
      <c r="D702" s="10">
        <v>9.39741134643555</v>
      </c>
      <c r="E702" s="5">
        <v>40.0794334411621</v>
      </c>
      <c r="G702" s="10">
        <v>2.39736294746399</v>
      </c>
      <c r="H702" s="5">
        <v>42.5845832824707</v>
      </c>
      <c r="J702" s="10">
        <v>10.3968448638916</v>
      </c>
      <c r="K702" s="5">
        <v>52.6827278137207</v>
      </c>
      <c r="M702" s="10">
        <v>3.39537954330444</v>
      </c>
      <c r="N702" s="5">
        <v>54.1231918334961</v>
      </c>
      <c r="P702" s="10">
        <v>11.3967590332031</v>
      </c>
      <c r="Q702" s="5">
        <v>38.2184638977051</v>
      </c>
      <c r="S702" s="10">
        <v>4.39700508117676</v>
      </c>
      <c r="T702" s="5">
        <v>62.1068687438965</v>
      </c>
      <c r="V702" s="10">
        <v>12.3963804244995</v>
      </c>
      <c r="W702" s="5">
        <v>43.7655830383301</v>
      </c>
      <c r="Y702" s="10">
        <v>5.3963360786438</v>
      </c>
      <c r="Z702" s="5">
        <v>45.8263702392578</v>
      </c>
      <c r="AB702" s="10">
        <v>13.3967046737671</v>
      </c>
      <c r="AC702" s="5">
        <v>50.6547508239746</v>
      </c>
      <c r="AE702" s="10">
        <v>6.39672183990479</v>
      </c>
      <c r="AF702" s="5">
        <v>48.4597587585449</v>
      </c>
      <c r="AH702" s="10">
        <v>14.3963098526001</v>
      </c>
      <c r="AI702" s="5">
        <v>48.7072944641113</v>
      </c>
      <c r="AK702" s="10">
        <v>7.39569520950317</v>
      </c>
      <c r="AL702" s="5">
        <v>37.9142684936523</v>
      </c>
      <c r="AN702" s="10">
        <v>15.3965435028076</v>
      </c>
      <c r="AO702" s="5">
        <v>59.8581962585449</v>
      </c>
      <c r="AQ702" s="10">
        <v>8.39606189727783</v>
      </c>
      <c r="AR702" s="5">
        <v>51.6627731323242</v>
      </c>
      <c r="AT702" s="10">
        <v>16.3963756561279</v>
      </c>
      <c r="AU702" s="5">
        <v>53.8517990112305</v>
      </c>
      <c r="AW702" s="10">
        <v>1.39720749855042</v>
      </c>
      <c r="AX702" s="5">
        <v>57.0637588500977</v>
      </c>
      <c r="AZ702" s="10">
        <v>9.39668369293213</v>
      </c>
      <c r="BA702" s="5">
        <v>34.0998764038086</v>
      </c>
      <c r="BC702" s="10">
        <v>2.3974437713623</v>
      </c>
      <c r="BD702" s="5">
        <v>38.8089637756348</v>
      </c>
      <c r="BF702" s="10">
        <v>10.3962268829346</v>
      </c>
      <c r="BG702" s="5">
        <v>39.3457832336426</v>
      </c>
      <c r="BI702" s="10">
        <v>3.39608502388</v>
      </c>
      <c r="BJ702" s="5">
        <v>44.5230941772461</v>
      </c>
      <c r="BL702" s="10">
        <v>11.3967943191528</v>
      </c>
      <c r="BM702" s="5">
        <v>42.1402168273926</v>
      </c>
      <c r="BO702" s="10">
        <v>4.39732933044434</v>
      </c>
      <c r="BP702" s="5">
        <v>43.9803123474121</v>
      </c>
      <c r="BR702" s="10">
        <v>12.3965263366699</v>
      </c>
      <c r="BS702" s="5">
        <v>35.0542182922363</v>
      </c>
      <c r="BU702" s="10">
        <v>5.39691686630249</v>
      </c>
      <c r="BV702" s="5">
        <v>39.0982475280762</v>
      </c>
      <c r="BX702" s="10">
        <v>13.3967895507813</v>
      </c>
      <c r="BY702" s="5">
        <v>29.7486686706543</v>
      </c>
      <c r="CA702" s="10">
        <v>6.39731740951538</v>
      </c>
      <c r="CB702" s="5">
        <v>33.1932487487793</v>
      </c>
      <c r="CD702" s="10">
        <v>14.3968114852905</v>
      </c>
      <c r="CE702" s="5">
        <v>29.5756931304932</v>
      </c>
      <c r="CG702" s="10">
        <v>7.3971734046936</v>
      </c>
      <c r="CH702" s="5">
        <v>31.7617359161377</v>
      </c>
      <c r="CJ702" s="10">
        <v>15.3963012695313</v>
      </c>
      <c r="CK702" s="5">
        <v>39.3278884887695</v>
      </c>
      <c r="CM702" s="10">
        <v>8.39718627929688</v>
      </c>
      <c r="CN702" s="5">
        <v>47.5054168701172</v>
      </c>
      <c r="CP702" s="10">
        <v>16.3967227935791</v>
      </c>
      <c r="CQ702" s="5">
        <v>26.3607501983643</v>
      </c>
      <c r="CS702" s="10">
        <v>1.3971871137619</v>
      </c>
      <c r="CT702" s="5">
        <v>44.5529174804688</v>
      </c>
      <c r="CV702" s="10">
        <v>9.39780330657959</v>
      </c>
      <c r="CW702" s="5">
        <v>33.39306640625</v>
      </c>
      <c r="CY702" s="10">
        <v>2.39681506156921</v>
      </c>
      <c r="CZ702" s="5">
        <v>35.4478874206543</v>
      </c>
      <c r="DB702" s="10">
        <v>10.3977823257446</v>
      </c>
      <c r="DC702" s="5">
        <v>37.6786651611328</v>
      </c>
      <c r="DE702" s="10">
        <v>3.39545369148254</v>
      </c>
      <c r="DF702" s="5">
        <v>43.7148857116699</v>
      </c>
      <c r="DH702" s="10">
        <v>11.3958835601807</v>
      </c>
      <c r="DI702" s="5">
        <v>37.6041069030762</v>
      </c>
      <c r="DK702" s="10">
        <v>4.39594173431396</v>
      </c>
      <c r="DL702" s="5">
        <v>52.5604515075684</v>
      </c>
      <c r="DN702" s="10">
        <v>12.396388053894</v>
      </c>
      <c r="DO702" s="5">
        <v>32.760814666748</v>
      </c>
      <c r="DQ702" s="10">
        <v>5.39704275131226</v>
      </c>
      <c r="DR702" s="5">
        <v>35.1675491333008</v>
      </c>
      <c r="DT702" s="10">
        <v>13.3960561752319</v>
      </c>
      <c r="DU702" s="5">
        <v>33.1872863769531</v>
      </c>
      <c r="DW702" s="10">
        <v>6.39682483673096</v>
      </c>
      <c r="DX702" s="5">
        <v>36.8108062744141</v>
      </c>
      <c r="DZ702" s="10">
        <v>14.3959255218506</v>
      </c>
      <c r="EA702" s="5">
        <v>34.0193519592285</v>
      </c>
      <c r="EC702" s="10">
        <v>7.39716577529907</v>
      </c>
      <c r="ED702" s="5">
        <v>32.5520515441895</v>
      </c>
      <c r="EF702" s="10">
        <v>15.3959884643555</v>
      </c>
      <c r="EG702" s="5">
        <v>40.801155090332</v>
      </c>
      <c r="EI702" s="10">
        <v>8.39726448059082</v>
      </c>
      <c r="EJ702" s="5">
        <v>37.550422668457</v>
      </c>
      <c r="EL702" s="10">
        <v>16.3973293304443</v>
      </c>
      <c r="EM702" s="5">
        <v>23.187557220459</v>
      </c>
    </row>
    <row r="703">
      <c r="A703" s="10">
        <v>1.39860498905182</v>
      </c>
      <c r="B703" s="5">
        <v>47.9617118835449</v>
      </c>
      <c r="D703" s="10">
        <v>9.39921760559082</v>
      </c>
      <c r="E703" s="5">
        <v>50.2372245788574</v>
      </c>
      <c r="G703" s="10">
        <v>2.39902997016907</v>
      </c>
      <c r="H703" s="5">
        <v>43.3987579345703</v>
      </c>
      <c r="J703" s="10">
        <v>10.3978862762451</v>
      </c>
      <c r="K703" s="5">
        <v>54.3170394897461</v>
      </c>
      <c r="M703" s="10">
        <v>3.39655995368958</v>
      </c>
      <c r="N703" s="5">
        <v>56.5716781616211</v>
      </c>
      <c r="P703" s="10">
        <v>11.3984251022339</v>
      </c>
      <c r="Q703" s="5">
        <v>52.4441413879395</v>
      </c>
      <c r="S703" s="10">
        <v>4.39818572998047</v>
      </c>
      <c r="T703" s="5">
        <v>67.8657302856445</v>
      </c>
      <c r="V703" s="10">
        <v>12.397421836853</v>
      </c>
      <c r="W703" s="5">
        <v>41.6809387207031</v>
      </c>
      <c r="Y703" s="10">
        <v>5.39814138412476</v>
      </c>
      <c r="Z703" s="5">
        <v>40.285213470459</v>
      </c>
      <c r="AB703" s="10">
        <v>13.39781665802</v>
      </c>
      <c r="AC703" s="5">
        <v>44.3292427062988</v>
      </c>
      <c r="AE703" s="10">
        <v>6.39824914932251</v>
      </c>
      <c r="AF703" s="5">
        <v>49.4409446716309</v>
      </c>
      <c r="AH703" s="10">
        <v>14.3979768753052</v>
      </c>
      <c r="AI703" s="5">
        <v>49.930046081543</v>
      </c>
      <c r="AK703" s="10">
        <v>7.39715337753296</v>
      </c>
      <c r="AL703" s="5">
        <v>47.5083999633789</v>
      </c>
      <c r="AN703" s="10">
        <v>15.397515296936</v>
      </c>
      <c r="AO703" s="5">
        <v>64.3764190673828</v>
      </c>
      <c r="AQ703" s="10">
        <v>8.39703369140625</v>
      </c>
      <c r="AR703" s="5">
        <v>56.989200592041</v>
      </c>
      <c r="AT703" s="10">
        <v>16.3976249694824</v>
      </c>
      <c r="AU703" s="5">
        <v>54.7464942932129</v>
      </c>
      <c r="AW703" s="10">
        <v>1.39831864833832</v>
      </c>
      <c r="AX703" s="5">
        <v>43.2198181152344</v>
      </c>
      <c r="AZ703" s="10">
        <v>9.39751720428467</v>
      </c>
      <c r="BA703" s="5">
        <v>36.3903007507324</v>
      </c>
      <c r="BC703" s="10">
        <v>2.39841604232788</v>
      </c>
      <c r="BD703" s="5">
        <v>40.5744972229004</v>
      </c>
      <c r="BF703" s="10">
        <v>10.3975467681885</v>
      </c>
      <c r="BG703" s="5">
        <v>38.5733604431152</v>
      </c>
      <c r="BI703" s="10">
        <v>3.39754343032837</v>
      </c>
      <c r="BJ703" s="5">
        <v>43.7357597351074</v>
      </c>
      <c r="BL703" s="10">
        <v>11.3980436325073</v>
      </c>
      <c r="BM703" s="5">
        <v>38.6300239562988</v>
      </c>
      <c r="BO703" s="10">
        <v>4.39871788024902</v>
      </c>
      <c r="BP703" s="5">
        <v>37.5086708068848</v>
      </c>
      <c r="BR703" s="10">
        <v>12.398193359375</v>
      </c>
      <c r="BS703" s="5">
        <v>42.3489799499512</v>
      </c>
      <c r="BU703" s="10">
        <v>5.39788913726807</v>
      </c>
      <c r="BV703" s="5">
        <v>39.3815689086914</v>
      </c>
      <c r="BX703" s="10">
        <v>13.3981781005859</v>
      </c>
      <c r="BY703" s="5">
        <v>31.9526042938232</v>
      </c>
      <c r="CA703" s="10">
        <v>6.39835834503174</v>
      </c>
      <c r="CB703" s="5">
        <v>34.0760192871094</v>
      </c>
      <c r="CD703" s="10">
        <v>14.3977832794189</v>
      </c>
      <c r="CE703" s="5">
        <v>29.644287109375</v>
      </c>
      <c r="CG703" s="10">
        <v>7.39814567565918</v>
      </c>
      <c r="CH703" s="5">
        <v>31.5649032592773</v>
      </c>
      <c r="CJ703" s="10">
        <v>15.3972043991089</v>
      </c>
      <c r="CK703" s="5">
        <v>38.9312400817871</v>
      </c>
      <c r="CM703" s="10">
        <v>8.39850521087646</v>
      </c>
      <c r="CN703" s="5">
        <v>54.9642066955566</v>
      </c>
      <c r="CP703" s="10">
        <v>16.3981838226318</v>
      </c>
      <c r="CQ703" s="5">
        <v>30.8640556335449</v>
      </c>
      <c r="CS703" s="10">
        <v>1.39843702316284</v>
      </c>
      <c r="CT703" s="5">
        <v>46.9775466918945</v>
      </c>
      <c r="CV703" s="10">
        <v>9.39877510070801</v>
      </c>
      <c r="CW703" s="5">
        <v>33.8851509094238</v>
      </c>
      <c r="CY703" s="10">
        <v>2.39813446998596</v>
      </c>
      <c r="CZ703" s="5">
        <v>36.8167724609375</v>
      </c>
      <c r="DB703" s="10">
        <v>10.3986854553223</v>
      </c>
      <c r="DC703" s="5">
        <v>36.8704528808594</v>
      </c>
      <c r="DE703" s="10">
        <v>3.39656519889832</v>
      </c>
      <c r="DF703" s="5">
        <v>42.3281059265137</v>
      </c>
      <c r="DH703" s="10">
        <v>11.3976192474365</v>
      </c>
      <c r="DI703" s="5">
        <v>34.5084533691406</v>
      </c>
      <c r="DK703" s="10">
        <v>4.39670562744141</v>
      </c>
      <c r="DL703" s="5">
        <v>47.0521049499512</v>
      </c>
      <c r="DN703" s="10">
        <v>12.3974285125732</v>
      </c>
      <c r="DO703" s="5">
        <v>33.6435813903809</v>
      </c>
      <c r="DQ703" s="10">
        <v>5.39850091934204</v>
      </c>
      <c r="DR703" s="5">
        <v>38.1975860595703</v>
      </c>
      <c r="DT703" s="10">
        <v>13.3977928161621</v>
      </c>
      <c r="DU703" s="5">
        <v>31.4277153015137</v>
      </c>
      <c r="DW703" s="10">
        <v>6.39800548553467</v>
      </c>
      <c r="DX703" s="5">
        <v>23.3456211090088</v>
      </c>
      <c r="DZ703" s="10">
        <v>14.3973140716553</v>
      </c>
      <c r="EA703" s="5">
        <v>38.1051368713379</v>
      </c>
      <c r="EC703" s="10">
        <v>7.39841556549072</v>
      </c>
      <c r="ED703" s="5">
        <v>25.1916790008545</v>
      </c>
      <c r="EF703" s="10">
        <v>15.3976545333862</v>
      </c>
      <c r="EG703" s="5">
        <v>44.4723930358887</v>
      </c>
      <c r="EI703" s="10">
        <v>8.39802837371826</v>
      </c>
      <c r="EJ703" s="5">
        <v>34.8394927978516</v>
      </c>
      <c r="EL703" s="10">
        <v>16.3983020782471</v>
      </c>
      <c r="EM703" s="5">
        <v>23.7840232849121</v>
      </c>
    </row>
    <row r="704">
      <c r="A704" s="10">
        <v>1.39957737922668</v>
      </c>
      <c r="B704" s="5">
        <v>51.531551361084</v>
      </c>
      <c r="D704" s="10">
        <v>9.40067577362061</v>
      </c>
      <c r="E704" s="5">
        <v>46.9864921569824</v>
      </c>
      <c r="G704" s="10">
        <v>2.39993238449097</v>
      </c>
      <c r="H704" s="5">
        <v>45.3014793395996</v>
      </c>
      <c r="J704" s="10">
        <v>10.3993444442749</v>
      </c>
      <c r="K704" s="5">
        <v>51.1170082092285</v>
      </c>
      <c r="M704" s="10">
        <v>3.39829611778259</v>
      </c>
      <c r="N704" s="5">
        <v>52.8437728881836</v>
      </c>
      <c r="P704" s="10">
        <v>11.3995370864868</v>
      </c>
      <c r="Q704" s="5">
        <v>47.5292739868164</v>
      </c>
      <c r="S704" s="10">
        <v>4.39992189407349</v>
      </c>
      <c r="T704" s="5">
        <v>69.171989440918</v>
      </c>
      <c r="V704" s="10">
        <v>12.399019241333</v>
      </c>
      <c r="W704" s="5">
        <v>48.9607887268066</v>
      </c>
      <c r="Y704" s="10">
        <v>5.3996696472168</v>
      </c>
      <c r="Z704" s="5">
        <v>51.1378860473633</v>
      </c>
      <c r="AB704" s="10">
        <v>13.3994827270508</v>
      </c>
      <c r="AC704" s="5">
        <v>40.2434616088867</v>
      </c>
      <c r="AE704" s="10">
        <v>6.39922142028809</v>
      </c>
      <c r="AF704" s="5">
        <v>52.1727523803711</v>
      </c>
      <c r="AH704" s="10">
        <v>14.3990888595581</v>
      </c>
      <c r="AI704" s="5">
        <v>48.9160537719727</v>
      </c>
      <c r="AK704" s="10">
        <v>7.39888954162598</v>
      </c>
      <c r="AL704" s="5">
        <v>45.4148101806641</v>
      </c>
      <c r="AN704" s="10">
        <v>15.398627281189</v>
      </c>
      <c r="AO704" s="5">
        <v>48.9548263549805</v>
      </c>
      <c r="AQ704" s="10">
        <v>8.39849185943604</v>
      </c>
      <c r="AR704" s="5">
        <v>42.343017578125</v>
      </c>
      <c r="AT704" s="10">
        <v>16.3985977172852</v>
      </c>
      <c r="AU704" s="5">
        <v>49.1367454528809</v>
      </c>
      <c r="AW704" s="10">
        <v>1.39998531341553</v>
      </c>
      <c r="AX704" s="5">
        <v>44.4157295227051</v>
      </c>
      <c r="AZ704" s="10">
        <v>9.39897537231445</v>
      </c>
      <c r="BA704" s="5">
        <v>36.3187255859375</v>
      </c>
      <c r="BC704" s="10">
        <v>2.39959669113159</v>
      </c>
      <c r="BD704" s="5">
        <v>39.5068283081055</v>
      </c>
      <c r="BF704" s="10">
        <v>10.3993520736694</v>
      </c>
      <c r="BG704" s="5">
        <v>32.7459030151367</v>
      </c>
      <c r="BI704" s="10">
        <v>3.39927959442139</v>
      </c>
      <c r="BJ704" s="5">
        <v>45.8561935424805</v>
      </c>
      <c r="BL704" s="10">
        <v>11.3989458084106</v>
      </c>
      <c r="BM704" s="5">
        <v>32.5908203125</v>
      </c>
      <c r="BO704" s="10">
        <v>4.39962100982666</v>
      </c>
      <c r="BP704" s="5">
        <v>44.7676429748535</v>
      </c>
      <c r="BR704" s="10">
        <v>12.3998594284058</v>
      </c>
      <c r="BS704" s="5">
        <v>34.4279327392578</v>
      </c>
      <c r="BU704" s="10">
        <v>5.39948654174805</v>
      </c>
      <c r="BV704" s="5">
        <v>32.5580139160156</v>
      </c>
      <c r="BX704" s="10">
        <v>13.3991498947144</v>
      </c>
      <c r="BY704" s="5">
        <v>43.3689346313477</v>
      </c>
      <c r="CA704" s="10">
        <v>6.39940023422241</v>
      </c>
      <c r="CB704" s="5">
        <v>33.0888710021973</v>
      </c>
      <c r="CD704" s="10">
        <v>14.3991022109985</v>
      </c>
      <c r="CE704" s="5">
        <v>32.9367713928223</v>
      </c>
      <c r="CG704" s="10">
        <v>7.39967441558838</v>
      </c>
      <c r="CH704" s="5">
        <v>28.7585372924805</v>
      </c>
      <c r="CJ704" s="10">
        <v>15.3986625671387</v>
      </c>
      <c r="CK704" s="5">
        <v>41.1053504943848</v>
      </c>
      <c r="CM704" s="10">
        <v>8.40031147003174</v>
      </c>
      <c r="CN704" s="5">
        <v>37.1657028198242</v>
      </c>
      <c r="CP704" s="10">
        <v>16.3991546630859</v>
      </c>
      <c r="CQ704" s="5">
        <v>32.2359237670898</v>
      </c>
      <c r="CS704" s="10">
        <v>1.39940941333771</v>
      </c>
      <c r="CT704" s="5">
        <v>43.6671676635742</v>
      </c>
      <c r="CV704" s="10">
        <v>9.40030288696289</v>
      </c>
      <c r="CW704" s="5">
        <v>44.8600959777832</v>
      </c>
      <c r="CY704" s="10">
        <v>2.3999400138855</v>
      </c>
      <c r="CZ704" s="5">
        <v>33.7867317199707</v>
      </c>
      <c r="DB704" s="10">
        <v>10.4000043869019</v>
      </c>
      <c r="DC704" s="5">
        <v>34.1386451721191</v>
      </c>
      <c r="DE704" s="10">
        <v>3.39816212654114</v>
      </c>
      <c r="DF704" s="5">
        <v>44.3292427062988</v>
      </c>
      <c r="DH704" s="10">
        <v>11.3990077972412</v>
      </c>
      <c r="DI704" s="5">
        <v>35.9250564575195</v>
      </c>
      <c r="DK704" s="10">
        <v>4.39795589447021</v>
      </c>
      <c r="DL704" s="5">
        <v>42.0268898010254</v>
      </c>
      <c r="DN704" s="10">
        <v>12.3989572525024</v>
      </c>
      <c r="DO704" s="5">
        <v>33.9895324707031</v>
      </c>
      <c r="DQ704" s="10">
        <v>5.39933443069458</v>
      </c>
      <c r="DR704" s="5">
        <v>37.2790336608887</v>
      </c>
      <c r="DT704" s="10">
        <v>13.3993215560913</v>
      </c>
      <c r="DU704" s="5">
        <v>34.177417755127</v>
      </c>
      <c r="DW704" s="10">
        <v>6.39967250823975</v>
      </c>
      <c r="DX704" s="5">
        <v>26.4651298522949</v>
      </c>
      <c r="DZ704" s="10">
        <v>14.3991193771362</v>
      </c>
      <c r="EA704" s="5">
        <v>36.8943138122559</v>
      </c>
      <c r="EC704" s="10">
        <v>7.40015172958374</v>
      </c>
      <c r="ED704" s="5">
        <v>31.0519428253174</v>
      </c>
      <c r="EF704" s="10">
        <v>15.3992519378662</v>
      </c>
      <c r="EG704" s="5">
        <v>44.4485359191895</v>
      </c>
      <c r="EI704" s="10">
        <v>8.39934825897217</v>
      </c>
      <c r="EJ704" s="5">
        <v>37.5444602966309</v>
      </c>
      <c r="EL704" s="10">
        <v>16.3994121551514</v>
      </c>
      <c r="EM704" s="5">
        <v>26.3011035919189</v>
      </c>
    </row>
    <row r="705">
      <c r="A705" s="10">
        <v>1.40117466449738</v>
      </c>
      <c r="B705" s="5">
        <v>57.4216384887695</v>
      </c>
      <c r="D705" s="10">
        <v>9.40157794952393</v>
      </c>
      <c r="E705" s="5">
        <v>42.9991264343262</v>
      </c>
      <c r="G705" s="10">
        <v>2.40090465545654</v>
      </c>
      <c r="H705" s="5">
        <v>47.0014038085938</v>
      </c>
      <c r="J705" s="10">
        <v>10.4010810852051</v>
      </c>
      <c r="K705" s="5">
        <v>41.5825233459473</v>
      </c>
      <c r="M705" s="10">
        <v>3.39989304542542</v>
      </c>
      <c r="N705" s="5">
        <v>58.4475593566895</v>
      </c>
      <c r="P705" s="10">
        <v>11.4005088806152</v>
      </c>
      <c r="Q705" s="5">
        <v>43.7894439697266</v>
      </c>
      <c r="S705" s="10">
        <v>4.40158843994141</v>
      </c>
      <c r="T705" s="5">
        <v>59.378044128418</v>
      </c>
      <c r="V705" s="10">
        <v>12.4007558822632</v>
      </c>
      <c r="W705" s="5">
        <v>45.2984962463379</v>
      </c>
      <c r="Y705" s="10">
        <v>5.40057229995728</v>
      </c>
      <c r="Z705" s="5">
        <v>43.5120849609375</v>
      </c>
      <c r="AB705" s="10">
        <v>13.4010105133057</v>
      </c>
      <c r="AC705" s="5">
        <v>45.4118270874023</v>
      </c>
      <c r="AE705" s="10">
        <v>6.40033292770386</v>
      </c>
      <c r="AF705" s="5">
        <v>56.2823905944824</v>
      </c>
      <c r="AH705" s="10">
        <v>14.4000597000122</v>
      </c>
      <c r="AI705" s="5">
        <v>47.4099807739258</v>
      </c>
      <c r="AK705" s="10">
        <v>7.40020942687988</v>
      </c>
      <c r="AL705" s="5">
        <v>38.3616142272949</v>
      </c>
      <c r="AN705" s="10">
        <v>15.4003629684448</v>
      </c>
      <c r="AO705" s="5">
        <v>47.239990234375</v>
      </c>
      <c r="AQ705" s="10">
        <v>8.40029811859131</v>
      </c>
      <c r="AR705" s="5">
        <v>48.7818489074707</v>
      </c>
      <c r="AT705" s="10">
        <v>16.3999176025391</v>
      </c>
      <c r="AU705" s="5">
        <v>54.5108909606934</v>
      </c>
      <c r="AW705" s="10">
        <v>1.40165209770203</v>
      </c>
      <c r="AX705" s="5">
        <v>40.6251983642578</v>
      </c>
      <c r="AZ705" s="10">
        <v>9.40085029602051</v>
      </c>
      <c r="BA705" s="5">
        <v>35.8833045959473</v>
      </c>
      <c r="BC705" s="10">
        <v>2.40133261680603</v>
      </c>
      <c r="BD705" s="5">
        <v>39.7812004089355</v>
      </c>
      <c r="BF705" s="10">
        <v>10.4008102416992</v>
      </c>
      <c r="BG705" s="5">
        <v>32.3432884216309</v>
      </c>
      <c r="BI705" s="10">
        <v>3.40066838264465</v>
      </c>
      <c r="BJ705" s="5">
        <v>38.8447532653809</v>
      </c>
      <c r="BL705" s="10">
        <v>11.4004039764404</v>
      </c>
      <c r="BM705" s="5">
        <v>34.6665191650391</v>
      </c>
      <c r="BO705" s="10">
        <v>4.40094041824341</v>
      </c>
      <c r="BP705" s="5">
        <v>37.3565711975098</v>
      </c>
      <c r="BR705" s="10">
        <v>12.4009017944336</v>
      </c>
      <c r="BS705" s="5">
        <v>38.9342231750488</v>
      </c>
      <c r="BU705" s="10">
        <v>5.401291847229</v>
      </c>
      <c r="BV705" s="5">
        <v>31.80348777771</v>
      </c>
      <c r="BX705" s="10">
        <v>13.4003992080688</v>
      </c>
      <c r="BY705" s="5">
        <v>37.4370956420898</v>
      </c>
      <c r="CA705" s="10">
        <v>6.40099716186523</v>
      </c>
      <c r="CB705" s="5">
        <v>42.3161735534668</v>
      </c>
      <c r="CD705" s="10">
        <v>14.4008388519287</v>
      </c>
      <c r="CE705" s="5">
        <v>33.7419967651367</v>
      </c>
      <c r="CG705" s="10">
        <v>7.40147924423218</v>
      </c>
      <c r="CH705" s="5">
        <v>35.9250564575195</v>
      </c>
      <c r="CJ705" s="10">
        <v>15.4004688262939</v>
      </c>
      <c r="CK705" s="5">
        <v>41.69287109375</v>
      </c>
      <c r="CM705" s="10">
        <v>8.40176963806152</v>
      </c>
      <c r="CN705" s="5">
        <v>37.1537742614746</v>
      </c>
      <c r="CP705" s="10">
        <v>16.4003353118896</v>
      </c>
      <c r="CQ705" s="5">
        <v>35.2271957397461</v>
      </c>
      <c r="CS705" s="10">
        <v>1.40086758136749</v>
      </c>
      <c r="CT705" s="5">
        <v>42.0805702209473</v>
      </c>
      <c r="CV705" s="10">
        <v>9.40203857421875</v>
      </c>
      <c r="CW705" s="5">
        <v>41.4453353881836</v>
      </c>
      <c r="CY705" s="10">
        <v>2.40132904052734</v>
      </c>
      <c r="CZ705" s="5">
        <v>37.2372779846191</v>
      </c>
      <c r="DB705" s="10">
        <v>10.4017400741577</v>
      </c>
      <c r="DC705" s="5">
        <v>32.6504669189453</v>
      </c>
      <c r="DE705" s="10">
        <v>3.39982891082764</v>
      </c>
      <c r="DF705" s="5">
        <v>42.8529930114746</v>
      </c>
      <c r="DH705" s="10">
        <v>11.4000492095947</v>
      </c>
      <c r="DI705" s="5">
        <v>35.6834907531738</v>
      </c>
      <c r="DK705" s="10">
        <v>4.39969158172607</v>
      </c>
      <c r="DL705" s="5">
        <v>55.2743682861328</v>
      </c>
      <c r="DN705" s="10">
        <v>12.4006929397583</v>
      </c>
      <c r="DO705" s="5">
        <v>35.2868423461914</v>
      </c>
      <c r="DQ705" s="10">
        <v>5.40037631988525</v>
      </c>
      <c r="DR705" s="5">
        <v>33.2797393798828</v>
      </c>
      <c r="DT705" s="10">
        <v>13.4002933502197</v>
      </c>
      <c r="DU705" s="5">
        <v>45.8472442626953</v>
      </c>
      <c r="DW705" s="10">
        <v>6.40113019943237</v>
      </c>
      <c r="DX705" s="5">
        <v>35.9340057373047</v>
      </c>
      <c r="DZ705" s="10">
        <v>14.4005098342896</v>
      </c>
      <c r="EA705" s="5">
        <v>22.1079578399658</v>
      </c>
      <c r="EC705" s="10">
        <v>7.40161037445068</v>
      </c>
      <c r="ED705" s="5">
        <v>31.6663017272949</v>
      </c>
      <c r="EF705" s="10">
        <v>15.4002933502197</v>
      </c>
      <c r="EG705" s="5">
        <v>41.9374198913574</v>
      </c>
      <c r="EI705" s="10">
        <v>8.40108394622803</v>
      </c>
      <c r="EJ705" s="5">
        <v>32.5073165893555</v>
      </c>
      <c r="EL705" s="10">
        <v>16.401008605957</v>
      </c>
      <c r="EM705" s="5">
        <v>29.0686988830566</v>
      </c>
    </row>
    <row r="706">
      <c r="A706" s="10">
        <v>1.4029107093811</v>
      </c>
      <c r="B706" s="5">
        <v>64.4092178344727</v>
      </c>
      <c r="D706" s="10">
        <v>9.40282821655273</v>
      </c>
      <c r="E706" s="5">
        <v>56.7834205627441</v>
      </c>
      <c r="G706" s="10">
        <v>2.4025022983551</v>
      </c>
      <c r="H706" s="5">
        <v>51.2333183288574</v>
      </c>
      <c r="J706" s="10">
        <v>10.4023303985596</v>
      </c>
      <c r="K706" s="5">
        <v>42.6979141235352</v>
      </c>
      <c r="M706" s="10">
        <v>3.40086555480957</v>
      </c>
      <c r="N706" s="5">
        <v>55.0506935119629</v>
      </c>
      <c r="P706" s="10">
        <v>11.401967048645</v>
      </c>
      <c r="Q706" s="5">
        <v>46.1424942016602</v>
      </c>
      <c r="S706" s="10">
        <v>4.40242147445679</v>
      </c>
      <c r="T706" s="5">
        <v>64.1169509887695</v>
      </c>
      <c r="V706" s="10">
        <v>12.4018669128418</v>
      </c>
      <c r="W706" s="5">
        <v>46.8165016174316</v>
      </c>
      <c r="Y706" s="10">
        <v>5.40175294876099</v>
      </c>
      <c r="Z706" s="5">
        <v>46.4944076538086</v>
      </c>
      <c r="AB706" s="10">
        <v>13.4019823074341</v>
      </c>
      <c r="AC706" s="5">
        <v>43.4405097961426</v>
      </c>
      <c r="AE706" s="10">
        <v>6.40206909179688</v>
      </c>
      <c r="AF706" s="5">
        <v>56.127311706543</v>
      </c>
      <c r="AH706" s="10">
        <v>14.4015874862671</v>
      </c>
      <c r="AI706" s="5">
        <v>52.3039741516113</v>
      </c>
      <c r="AK706" s="10">
        <v>7.40111207962036</v>
      </c>
      <c r="AL706" s="5">
        <v>50.8515815734863</v>
      </c>
      <c r="AN706" s="10">
        <v>15.4020299911499</v>
      </c>
      <c r="AO706" s="5">
        <v>47.0670166015625</v>
      </c>
      <c r="AQ706" s="10">
        <v>8.40161800384521</v>
      </c>
      <c r="AR706" s="5">
        <v>44.2367897033691</v>
      </c>
      <c r="AT706" s="10">
        <v>16.4017219543457</v>
      </c>
      <c r="AU706" s="5">
        <v>49.0413131713867</v>
      </c>
      <c r="AW706" s="10">
        <v>1.40262424945831</v>
      </c>
      <c r="AX706" s="5">
        <v>45.2746391296387</v>
      </c>
      <c r="AZ706" s="10">
        <v>9.40210056304932</v>
      </c>
      <c r="BA706" s="5">
        <v>32.1852264404297</v>
      </c>
      <c r="BC706" s="10">
        <v>2.40293025970459</v>
      </c>
      <c r="BD706" s="5">
        <v>37.4907760620117</v>
      </c>
      <c r="BF706" s="10">
        <v>10.4017133712769</v>
      </c>
      <c r="BG706" s="5">
        <v>33.6912994384766</v>
      </c>
      <c r="BI706" s="10">
        <v>3.40164041519165</v>
      </c>
      <c r="BJ706" s="5">
        <v>37.4639358520508</v>
      </c>
      <c r="BL706" s="10">
        <v>11.4022102355957</v>
      </c>
      <c r="BM706" s="5">
        <v>41.1262283325195</v>
      </c>
      <c r="BO706" s="10">
        <v>4.40281534194946</v>
      </c>
      <c r="BP706" s="5">
        <v>40.4134521484375</v>
      </c>
      <c r="BR706" s="10">
        <v>12.4019432067871</v>
      </c>
      <c r="BS706" s="5">
        <v>35.4687614440918</v>
      </c>
      <c r="BU706" s="10">
        <v>5.40233373641968</v>
      </c>
      <c r="BV706" s="5">
        <v>37.8754959106445</v>
      </c>
      <c r="BX706" s="10">
        <v>13.402135848999</v>
      </c>
      <c r="BY706" s="5">
        <v>34.0402297973633</v>
      </c>
      <c r="CA706" s="10">
        <v>6.40273332595825</v>
      </c>
      <c r="CB706" s="5">
        <v>33.1902694702148</v>
      </c>
      <c r="CD706" s="10">
        <v>14.4022979736328</v>
      </c>
      <c r="CE706" s="5">
        <v>28.2336483001709</v>
      </c>
      <c r="CG706" s="10">
        <v>7.40265989303589</v>
      </c>
      <c r="CH706" s="5">
        <v>33.7360343933105</v>
      </c>
      <c r="CJ706" s="10">
        <v>15.4017877578735</v>
      </c>
      <c r="CK706" s="5">
        <v>38.6031837463379</v>
      </c>
      <c r="CM706" s="10">
        <v>8.40267181396484</v>
      </c>
      <c r="CN706" s="5">
        <v>41.4602470397949</v>
      </c>
      <c r="CP706" s="10">
        <v>16.4020709991455</v>
      </c>
      <c r="CQ706" s="5">
        <v>34.7023048400879</v>
      </c>
      <c r="CS706" s="10">
        <v>1.40260374546051</v>
      </c>
      <c r="CT706" s="5">
        <v>46.5749320983887</v>
      </c>
      <c r="CV706" s="10">
        <v>9.40335845947266</v>
      </c>
      <c r="CW706" s="5">
        <v>39.393497467041</v>
      </c>
      <c r="CY706" s="10">
        <v>2.4021623134613</v>
      </c>
      <c r="CZ706" s="5">
        <v>31.8959407806396</v>
      </c>
      <c r="DB706" s="10">
        <v>10.4032688140869</v>
      </c>
      <c r="DC706" s="5">
        <v>38.0216293334961</v>
      </c>
      <c r="DE706" s="10">
        <v>3.40100979804993</v>
      </c>
      <c r="DF706" s="5">
        <v>44.9585113525391</v>
      </c>
      <c r="DH706" s="10">
        <v>11.4011611938477</v>
      </c>
      <c r="DI706" s="5">
        <v>37.7114677429199</v>
      </c>
      <c r="DK706" s="10">
        <v>4.40115022659302</v>
      </c>
      <c r="DL706" s="5">
        <v>53.4909362792969</v>
      </c>
      <c r="DN706" s="10">
        <v>12.4019432067871</v>
      </c>
      <c r="DO706" s="5">
        <v>32.9815063476563</v>
      </c>
      <c r="DQ706" s="10">
        <v>5.40204286575317</v>
      </c>
      <c r="DR706" s="5">
        <v>36.1218910217285</v>
      </c>
      <c r="DT706" s="10">
        <v>13.401403427124</v>
      </c>
      <c r="DU706" s="5">
        <v>37.8397102355957</v>
      </c>
      <c r="DW706" s="10">
        <v>6.40210247039795</v>
      </c>
      <c r="DX706" s="5">
        <v>32.6146812438965</v>
      </c>
      <c r="DZ706" s="10">
        <v>14.401481628418</v>
      </c>
      <c r="EA706" s="5">
        <v>27.0824718475342</v>
      </c>
      <c r="EC706" s="10">
        <v>7.40251350402832</v>
      </c>
      <c r="ED706" s="5">
        <v>32.7011680603027</v>
      </c>
      <c r="EF706" s="10">
        <v>15.4013357162476</v>
      </c>
      <c r="EG706" s="5">
        <v>37.9351425170898</v>
      </c>
      <c r="EI706" s="10">
        <v>8.40240287780762</v>
      </c>
      <c r="EJ706" s="5">
        <v>31.5022735595703</v>
      </c>
      <c r="EL706" s="10">
        <v>16.4027462005615</v>
      </c>
      <c r="EM706" s="5">
        <v>30.1482982635498</v>
      </c>
    </row>
    <row r="707">
      <c r="A707" s="10">
        <v>1.40409123897552</v>
      </c>
      <c r="B707" s="5">
        <v>65.8645935058594</v>
      </c>
      <c r="D707" s="10">
        <v>9.40470409393311</v>
      </c>
      <c r="E707" s="5">
        <v>46.9119338989258</v>
      </c>
      <c r="G707" s="10">
        <v>2.4040994644165</v>
      </c>
      <c r="H707" s="5">
        <v>59.5689125061035</v>
      </c>
      <c r="J707" s="10">
        <v>10.4033031463623</v>
      </c>
      <c r="K707" s="5">
        <v>44.6453704833984</v>
      </c>
      <c r="M707" s="10">
        <v>3.4019763469696</v>
      </c>
      <c r="N707" s="5">
        <v>49.6616363525391</v>
      </c>
      <c r="P707" s="10">
        <v>11.4037733078003</v>
      </c>
      <c r="Q707" s="5">
        <v>42.0716247558594</v>
      </c>
      <c r="S707" s="10">
        <v>4.40339374542236</v>
      </c>
      <c r="T707" s="5">
        <v>65.6021499633789</v>
      </c>
      <c r="V707" s="10">
        <v>12.4028387069702</v>
      </c>
      <c r="W707" s="5">
        <v>46.7091369628906</v>
      </c>
      <c r="Y707" s="10">
        <v>5.40355825424194</v>
      </c>
      <c r="Z707" s="5">
        <v>50.1447715759277</v>
      </c>
      <c r="AB707" s="10">
        <v>13.403094291687</v>
      </c>
      <c r="AC707" s="5">
        <v>49.3425254821777</v>
      </c>
      <c r="AE707" s="10">
        <v>6.4036660194397</v>
      </c>
      <c r="AF707" s="5">
        <v>46.7896575927734</v>
      </c>
      <c r="AH707" s="10">
        <v>14.4033937454224</v>
      </c>
      <c r="AI707" s="5">
        <v>50.7143974304199</v>
      </c>
      <c r="AK707" s="10">
        <v>7.40243148803711</v>
      </c>
      <c r="AL707" s="5">
        <v>49.536376953125</v>
      </c>
      <c r="AN707" s="10">
        <v>15.403000831604</v>
      </c>
      <c r="AO707" s="5">
        <v>44.8332557678223</v>
      </c>
      <c r="AQ707" s="10">
        <v>8.40252017974854</v>
      </c>
      <c r="AR707" s="5">
        <v>43.4822616577148</v>
      </c>
      <c r="AT707" s="10">
        <v>16.4031105041504</v>
      </c>
      <c r="AU707" s="5">
        <v>50.8515815734863</v>
      </c>
      <c r="AW707" s="10">
        <v>1.40352702140808</v>
      </c>
      <c r="AX707" s="5">
        <v>40.374683380127</v>
      </c>
      <c r="AZ707" s="10">
        <v>9.40286445617676</v>
      </c>
      <c r="BA707" s="5">
        <v>30.4912662506104</v>
      </c>
      <c r="BC707" s="10">
        <v>2.40390253067017</v>
      </c>
      <c r="BD707" s="5">
        <v>36.8078269958496</v>
      </c>
      <c r="BF707" s="10">
        <v>10.4030323028564</v>
      </c>
      <c r="BG707" s="5">
        <v>35.2301750183105</v>
      </c>
      <c r="BI707" s="10">
        <v>3.40289044380188</v>
      </c>
      <c r="BJ707" s="5">
        <v>50.1984519958496</v>
      </c>
      <c r="BL707" s="10">
        <v>11.4035301208496</v>
      </c>
      <c r="BM707" s="5">
        <v>31.5887603759766</v>
      </c>
      <c r="BO707" s="10">
        <v>4.40420389175415</v>
      </c>
      <c r="BP707" s="5">
        <v>49.6139183044434</v>
      </c>
      <c r="BR707" s="10">
        <v>12.4035406112671</v>
      </c>
      <c r="BS707" s="5">
        <v>36.3903007507324</v>
      </c>
      <c r="BU707" s="10">
        <v>5.40316724777222</v>
      </c>
      <c r="BV707" s="5">
        <v>28.1083908081055</v>
      </c>
      <c r="BX707" s="10">
        <v>13.4037342071533</v>
      </c>
      <c r="BY707" s="5">
        <v>33.8404159545898</v>
      </c>
      <c r="CA707" s="10">
        <v>6.40384483337402</v>
      </c>
      <c r="CB707" s="5">
        <v>31.7885761260986</v>
      </c>
      <c r="CD707" s="10">
        <v>14.4032697677612</v>
      </c>
      <c r="CE707" s="5">
        <v>27.6282367706299</v>
      </c>
      <c r="CG707" s="10">
        <v>7.40356254577637</v>
      </c>
      <c r="CH707" s="5">
        <v>28.9106349945068</v>
      </c>
      <c r="CJ707" s="10">
        <v>15.4026212692261</v>
      </c>
      <c r="CK707" s="5">
        <v>40.392578125</v>
      </c>
      <c r="CM707" s="10">
        <v>8.40392208099365</v>
      </c>
      <c r="CN707" s="5">
        <v>37.7681350708008</v>
      </c>
      <c r="CP707" s="10">
        <v>16.4036674499512</v>
      </c>
      <c r="CQ707" s="5">
        <v>27.6520957946777</v>
      </c>
      <c r="CS707" s="10">
        <v>1.40392315387726</v>
      </c>
      <c r="CT707" s="5">
        <v>48.8623733520508</v>
      </c>
      <c r="CV707" s="10">
        <v>9.40426063537598</v>
      </c>
      <c r="CW707" s="5">
        <v>43.0468444824219</v>
      </c>
      <c r="CY707" s="10">
        <v>2.40334272384644</v>
      </c>
      <c r="CZ707" s="5">
        <v>32.0420722961426</v>
      </c>
      <c r="DB707" s="10">
        <v>10.4042415618896</v>
      </c>
      <c r="DC707" s="5">
        <v>35.4657821655273</v>
      </c>
      <c r="DE707" s="10">
        <v>3.40198159217834</v>
      </c>
      <c r="DF707" s="5">
        <v>46.0440788269043</v>
      </c>
      <c r="DH707" s="10">
        <v>11.4028968811035</v>
      </c>
      <c r="DI707" s="5">
        <v>36.5841522216797</v>
      </c>
      <c r="DK707" s="10">
        <v>4.40212202072144</v>
      </c>
      <c r="DL707" s="5">
        <v>38.5823059082031</v>
      </c>
      <c r="DN707" s="10">
        <v>12.4028453826904</v>
      </c>
      <c r="DO707" s="5">
        <v>32.2239952087402</v>
      </c>
      <c r="DQ707" s="10">
        <v>5.4035701751709</v>
      </c>
      <c r="DR707" s="5">
        <v>37.7084884643555</v>
      </c>
      <c r="DT707" s="10">
        <v>13.4031400680542</v>
      </c>
      <c r="DU707" s="5">
        <v>30.6940631866455</v>
      </c>
      <c r="DW707" s="10">
        <v>6.4032826423645</v>
      </c>
      <c r="DX707" s="5">
        <v>29.536922454834</v>
      </c>
      <c r="DZ707" s="10">
        <v>14.4026613235474</v>
      </c>
      <c r="EA707" s="5">
        <v>35.3405227661133</v>
      </c>
      <c r="EC707" s="10">
        <v>7.40369319915771</v>
      </c>
      <c r="ED707" s="5">
        <v>41.3320083618164</v>
      </c>
      <c r="EF707" s="10">
        <v>15.4029331207275</v>
      </c>
      <c r="EG707" s="5">
        <v>36.3962631225586</v>
      </c>
      <c r="EI707" s="10">
        <v>8.40337562561035</v>
      </c>
      <c r="EJ707" s="5">
        <v>33.2827186584473</v>
      </c>
      <c r="EL707" s="10">
        <v>16.4038562774658</v>
      </c>
      <c r="EM707" s="5">
        <v>33.1037826538086</v>
      </c>
    </row>
    <row r="708">
      <c r="A708" s="10">
        <v>1.40485525131226</v>
      </c>
      <c r="B708" s="5">
        <v>56.3211631774902</v>
      </c>
      <c r="D708" s="10">
        <v>9.40616130828857</v>
      </c>
      <c r="E708" s="5">
        <v>42.5696716308594</v>
      </c>
      <c r="G708" s="10">
        <v>2.40521025657654</v>
      </c>
      <c r="H708" s="5">
        <v>52.7364120483398</v>
      </c>
      <c r="J708" s="10">
        <v>10.4046230316162</v>
      </c>
      <c r="K708" s="5">
        <v>46.7687835693359</v>
      </c>
      <c r="M708" s="10">
        <v>3.40364336967468</v>
      </c>
      <c r="N708" s="5">
        <v>44.6304588317871</v>
      </c>
      <c r="P708" s="10">
        <v>11.4050922393799</v>
      </c>
      <c r="Q708" s="5">
        <v>43.3003425598145</v>
      </c>
      <c r="S708" s="10">
        <v>4.40499114990234</v>
      </c>
      <c r="T708" s="5">
        <v>56.7178115844727</v>
      </c>
      <c r="V708" s="10">
        <v>12.4043664932251</v>
      </c>
      <c r="W708" s="5">
        <v>43.9743461608887</v>
      </c>
      <c r="Y708" s="10">
        <v>5.40515565872192</v>
      </c>
      <c r="Z708" s="5">
        <v>53.5535659790039</v>
      </c>
      <c r="AB708" s="10">
        <v>13.404691696167</v>
      </c>
      <c r="AC708" s="5">
        <v>49.253059387207</v>
      </c>
      <c r="AE708" s="10">
        <v>6.40470790863037</v>
      </c>
      <c r="AF708" s="5">
        <v>48.8832511901855</v>
      </c>
      <c r="AH708" s="10">
        <v>14.4046430587769</v>
      </c>
      <c r="AI708" s="5">
        <v>46.6494903564453</v>
      </c>
      <c r="AK708" s="10">
        <v>7.40423679351807</v>
      </c>
      <c r="AL708" s="5">
        <v>43.6313781738281</v>
      </c>
      <c r="AN708" s="10">
        <v>15.4040422439575</v>
      </c>
      <c r="AO708" s="5">
        <v>50.1328430175781</v>
      </c>
      <c r="AQ708" s="10">
        <v>8.40383911132813</v>
      </c>
      <c r="AR708" s="5">
        <v>45.4565620422363</v>
      </c>
      <c r="AT708" s="10">
        <v>16.4040145874023</v>
      </c>
      <c r="AU708" s="5">
        <v>47.6366386413574</v>
      </c>
      <c r="AW708" s="10">
        <v>1.40505480766296</v>
      </c>
      <c r="AX708" s="5">
        <v>51.352611541748</v>
      </c>
      <c r="AZ708" s="10">
        <v>9.40411376953125</v>
      </c>
      <c r="BA708" s="5">
        <v>36.0711898803711</v>
      </c>
      <c r="BC708" s="10">
        <v>2.40501356124878</v>
      </c>
      <c r="BD708" s="5">
        <v>31.7706832885742</v>
      </c>
      <c r="BF708" s="10">
        <v>10.4048376083374</v>
      </c>
      <c r="BG708" s="5">
        <v>30.1989994049072</v>
      </c>
      <c r="BI708" s="10">
        <v>3.40462636947632</v>
      </c>
      <c r="BJ708" s="5">
        <v>43.0140380859375</v>
      </c>
      <c r="BL708" s="10">
        <v>11.4043626785278</v>
      </c>
      <c r="BM708" s="5">
        <v>44.5916862487793</v>
      </c>
      <c r="BO708" s="10">
        <v>4.40503740310669</v>
      </c>
      <c r="BP708" s="5">
        <v>58.8114013671875</v>
      </c>
      <c r="BR708" s="10">
        <v>12.4052762985229</v>
      </c>
      <c r="BS708" s="5">
        <v>37.7949752807617</v>
      </c>
      <c r="BU708" s="10">
        <v>5.404625415802</v>
      </c>
      <c r="BV708" s="5">
        <v>31.0579071044922</v>
      </c>
      <c r="BX708" s="10">
        <v>13.4047060012817</v>
      </c>
      <c r="BY708" s="5">
        <v>41.1232452392578</v>
      </c>
      <c r="CA708" s="10">
        <v>6.4047474861145</v>
      </c>
      <c r="CB708" s="5">
        <v>35.5582313537598</v>
      </c>
      <c r="CD708" s="10">
        <v>14.4044494628906</v>
      </c>
      <c r="CE708" s="5">
        <v>31.9019050598145</v>
      </c>
      <c r="CG708" s="10">
        <v>7.40509033203125</v>
      </c>
      <c r="CH708" s="5">
        <v>36.038387298584</v>
      </c>
      <c r="CJ708" s="10">
        <v>15.4040098190308</v>
      </c>
      <c r="CK708" s="5">
        <v>37.747257232666</v>
      </c>
      <c r="CM708" s="10">
        <v>8.40572834014893</v>
      </c>
      <c r="CN708" s="5">
        <v>34.1028594970703</v>
      </c>
      <c r="CP708" s="10">
        <v>16.4046401977539</v>
      </c>
      <c r="CQ708" s="5">
        <v>32.9009819030762</v>
      </c>
      <c r="CS708" s="10">
        <v>1.40482604503632</v>
      </c>
      <c r="CT708" s="5">
        <v>51.1766548156738</v>
      </c>
      <c r="CV708" s="10">
        <v>9.40558052062988</v>
      </c>
      <c r="CW708" s="5">
        <v>41.2306098937988</v>
      </c>
      <c r="CY708" s="10">
        <v>2.40500950813293</v>
      </c>
      <c r="CZ708" s="5">
        <v>38.2542533874512</v>
      </c>
      <c r="DB708" s="10">
        <v>10.4053516387939</v>
      </c>
      <c r="DC708" s="5">
        <v>27.6610412597656</v>
      </c>
      <c r="DE708" s="10">
        <v>3.40343999862671</v>
      </c>
      <c r="DF708" s="5">
        <v>42.9454460144043</v>
      </c>
      <c r="DH708" s="10">
        <v>11.4044942855835</v>
      </c>
      <c r="DI708" s="5">
        <v>36.4201240539551</v>
      </c>
      <c r="DK708" s="10">
        <v>4.4033031463623</v>
      </c>
      <c r="DL708" s="5">
        <v>48.2331047058105</v>
      </c>
      <c r="DN708" s="10">
        <v>12.4043045043945</v>
      </c>
      <c r="DO708" s="5">
        <v>26.6619644165039</v>
      </c>
      <c r="DQ708" s="10">
        <v>5.40461206436157</v>
      </c>
      <c r="DR708" s="5">
        <v>37.926197052002</v>
      </c>
      <c r="DT708" s="10">
        <v>13.4047374725342</v>
      </c>
      <c r="DU708" s="5">
        <v>31.5977077484131</v>
      </c>
      <c r="DW708" s="10">
        <v>6.40495014190674</v>
      </c>
      <c r="DX708" s="5">
        <v>29.1492214202881</v>
      </c>
      <c r="DZ708" s="10">
        <v>14.4044666290283</v>
      </c>
      <c r="EA708" s="5">
        <v>33.1872863769531</v>
      </c>
      <c r="EC708" s="10">
        <v>7.40535974502563</v>
      </c>
      <c r="ED708" s="5">
        <v>27.7266540527344</v>
      </c>
      <c r="EF708" s="10">
        <v>15.4046688079834</v>
      </c>
      <c r="EG708" s="5">
        <v>38.2065353393555</v>
      </c>
      <c r="EI708" s="10">
        <v>8.40462589263916</v>
      </c>
      <c r="EJ708" s="5">
        <v>31.5917434692383</v>
      </c>
      <c r="EL708" s="10">
        <v>16.4048290252686</v>
      </c>
      <c r="EM708" s="5">
        <v>35.2391242980957</v>
      </c>
    </row>
    <row r="709">
      <c r="A709" s="10">
        <v>1.40624392032623</v>
      </c>
      <c r="B709" s="5">
        <v>65.7721405029297</v>
      </c>
      <c r="D709" s="10">
        <v>9.40692520141602</v>
      </c>
      <c r="E709" s="5">
        <v>43.5150680541992</v>
      </c>
      <c r="G709" s="10">
        <v>2.40618252754211</v>
      </c>
      <c r="H709" s="5">
        <v>51.0722732543945</v>
      </c>
      <c r="J709" s="10">
        <v>10.4064283370972</v>
      </c>
      <c r="K709" s="5">
        <v>51.2870025634766</v>
      </c>
      <c r="M709" s="10">
        <v>3.4053099155426</v>
      </c>
      <c r="N709" s="5">
        <v>50.9201774597168</v>
      </c>
      <c r="P709" s="10">
        <v>11.4059944152832</v>
      </c>
      <c r="Q709" s="5">
        <v>52.0087242126465</v>
      </c>
      <c r="S709" s="10">
        <v>4.40665817260742</v>
      </c>
      <c r="T709" s="5">
        <v>48.2659072875977</v>
      </c>
      <c r="V709" s="10">
        <v>12.4061727523804</v>
      </c>
      <c r="W709" s="5">
        <v>40.0406646728516</v>
      </c>
      <c r="Y709" s="10">
        <v>5.4059886932373</v>
      </c>
      <c r="Z709" s="5">
        <v>46.1663551330566</v>
      </c>
      <c r="AB709" s="10">
        <v>13.4064273834229</v>
      </c>
      <c r="AC709" s="5">
        <v>43.4554214477539</v>
      </c>
      <c r="AE709" s="10">
        <v>6.40574979782104</v>
      </c>
      <c r="AF709" s="5">
        <v>50.2700309753418</v>
      </c>
      <c r="AH709" s="10">
        <v>14.4055461883545</v>
      </c>
      <c r="AI709" s="5">
        <v>47.1654319763184</v>
      </c>
      <c r="AK709" s="10">
        <v>7.40569496154785</v>
      </c>
      <c r="AL709" s="5">
        <v>56.1571350097656</v>
      </c>
      <c r="AN709" s="10">
        <v>15.4057779312134</v>
      </c>
      <c r="AO709" s="5">
        <v>56.2644996643066</v>
      </c>
      <c r="AQ709" s="10">
        <v>8.4056453704834</v>
      </c>
      <c r="AR709" s="5">
        <v>44.9078140258789</v>
      </c>
      <c r="AT709" s="10">
        <v>16.4053344726563</v>
      </c>
      <c r="AU709" s="5">
        <v>46.7150993347168</v>
      </c>
      <c r="AW709" s="10">
        <v>1.40672135353088</v>
      </c>
      <c r="AX709" s="5">
        <v>46.8642158508301</v>
      </c>
      <c r="AZ709" s="10">
        <v>9.40585041046143</v>
      </c>
      <c r="BA709" s="5">
        <v>35.6536674499512</v>
      </c>
      <c r="BC709" s="10">
        <v>2.40674948692322</v>
      </c>
      <c r="BD709" s="5">
        <v>33.5213050842285</v>
      </c>
      <c r="BF709" s="10">
        <v>10.4062271118164</v>
      </c>
      <c r="BG709" s="5">
        <v>28.5378456115723</v>
      </c>
      <c r="BI709" s="10">
        <v>3.40615439414978</v>
      </c>
      <c r="BJ709" s="5">
        <v>36.1039962768555</v>
      </c>
      <c r="BL709" s="10">
        <v>11.4058208465576</v>
      </c>
      <c r="BM709" s="5">
        <v>36.8525619506836</v>
      </c>
      <c r="BO709" s="10">
        <v>4.40614891052246</v>
      </c>
      <c r="BP709" s="5">
        <v>45.1464004516602</v>
      </c>
      <c r="BR709" s="10">
        <v>12.4063882827759</v>
      </c>
      <c r="BS709" s="5">
        <v>43.1750831604004</v>
      </c>
      <c r="BU709" s="10">
        <v>5.40636157989502</v>
      </c>
      <c r="BV709" s="5">
        <v>35.2242126464844</v>
      </c>
      <c r="BX709" s="10">
        <v>13.405816078186</v>
      </c>
      <c r="BY709" s="5">
        <v>41.254467010498</v>
      </c>
      <c r="CA709" s="10">
        <v>6.40634441375732</v>
      </c>
      <c r="CB709" s="5">
        <v>29.7367382049561</v>
      </c>
      <c r="CD709" s="10">
        <v>14.4061861038208</v>
      </c>
      <c r="CE709" s="5">
        <v>32.1404914855957</v>
      </c>
      <c r="CG709" s="10">
        <v>7.40689611434937</v>
      </c>
      <c r="CH709" s="5">
        <v>39.1489486694336</v>
      </c>
      <c r="CJ709" s="10">
        <v>15.4058856964111</v>
      </c>
      <c r="CK709" s="5">
        <v>33.0441360473633</v>
      </c>
      <c r="CM709" s="10">
        <v>8.40718650817871</v>
      </c>
      <c r="CN709" s="5">
        <v>32.3492546081543</v>
      </c>
      <c r="CP709" s="10">
        <v>16.4057521820068</v>
      </c>
      <c r="CQ709" s="5">
        <v>42.2565269470215</v>
      </c>
      <c r="CS709" s="10">
        <v>1.40621483325958</v>
      </c>
      <c r="CT709" s="5">
        <v>50.0046043395996</v>
      </c>
      <c r="CV709" s="10">
        <v>9.40738677978516</v>
      </c>
      <c r="CW709" s="5">
        <v>41.9075965881348</v>
      </c>
      <c r="CY709" s="10">
        <v>2.4064679145813</v>
      </c>
      <c r="CZ709" s="5">
        <v>35.1526374816895</v>
      </c>
      <c r="DB709" s="10">
        <v>10.4070882797241</v>
      </c>
      <c r="DC709" s="5">
        <v>30.6642417907715</v>
      </c>
      <c r="DE709" s="10">
        <v>3.40524578094482</v>
      </c>
      <c r="DF709" s="5">
        <v>55.9901237487793</v>
      </c>
      <c r="DH709" s="10">
        <v>11.405535697937</v>
      </c>
      <c r="DI709" s="5">
        <v>33.2200927734375</v>
      </c>
      <c r="DK709" s="10">
        <v>4.40496969223022</v>
      </c>
      <c r="DL709" s="5">
        <v>39.0893020629883</v>
      </c>
      <c r="DN709" s="10">
        <v>12.4061098098755</v>
      </c>
      <c r="DO709" s="5">
        <v>25.4302654266357</v>
      </c>
      <c r="DQ709" s="10">
        <v>5.40565395355225</v>
      </c>
      <c r="DR709" s="5">
        <v>38.9968490600586</v>
      </c>
      <c r="DT709" s="10">
        <v>13.405779838562</v>
      </c>
      <c r="DU709" s="5">
        <v>31.9615516662598</v>
      </c>
      <c r="DW709" s="10">
        <v>6.40654706954956</v>
      </c>
      <c r="DX709" s="5">
        <v>32.7160797119141</v>
      </c>
      <c r="DZ709" s="10">
        <v>14.4059944152832</v>
      </c>
      <c r="EA709" s="5">
        <v>29.2983379364014</v>
      </c>
      <c r="EC709" s="10">
        <v>7.40702676773071</v>
      </c>
      <c r="ED709" s="5">
        <v>32.6683616638184</v>
      </c>
      <c r="EF709" s="10">
        <v>15.4057788848877</v>
      </c>
      <c r="EG709" s="5">
        <v>39.0535125732422</v>
      </c>
      <c r="EI709" s="10">
        <v>8.40636253356934</v>
      </c>
      <c r="EJ709" s="5">
        <v>36.2710075378418</v>
      </c>
      <c r="EL709" s="10">
        <v>16.4063568115234</v>
      </c>
      <c r="EM709" s="5">
        <v>32.5938034057617</v>
      </c>
    </row>
    <row r="710">
      <c r="A710" s="10">
        <v>1.40798008441925</v>
      </c>
      <c r="B710" s="5">
        <v>62.8196449279785</v>
      </c>
      <c r="D710" s="10">
        <v>9.40803718566895</v>
      </c>
      <c r="E710" s="5">
        <v>47.7678604125977</v>
      </c>
      <c r="G710" s="10">
        <v>2.40771055221558</v>
      </c>
      <c r="H710" s="5">
        <v>48.6058921813965</v>
      </c>
      <c r="J710" s="10">
        <v>10.407886505127</v>
      </c>
      <c r="K710" s="5">
        <v>47.9617118835449</v>
      </c>
      <c r="M710" s="10">
        <v>3.40635132789612</v>
      </c>
      <c r="N710" s="5">
        <v>57.594612121582</v>
      </c>
      <c r="P710" s="10">
        <v>11.4073143005371</v>
      </c>
      <c r="Q710" s="5">
        <v>53.7951354980469</v>
      </c>
      <c r="S710" s="10">
        <v>4.40769958496094</v>
      </c>
      <c r="T710" s="5">
        <v>51.8476791381836</v>
      </c>
      <c r="V710" s="10">
        <v>12.4073534011841</v>
      </c>
      <c r="W710" s="5">
        <v>48.4836196899414</v>
      </c>
      <c r="Y710" s="10">
        <v>5.40696096420288</v>
      </c>
      <c r="Z710" s="5">
        <v>49.7928581237793</v>
      </c>
      <c r="AB710" s="10">
        <v>13.4075384140015</v>
      </c>
      <c r="AC710" s="5">
        <v>34.0909309387207</v>
      </c>
      <c r="AE710" s="10">
        <v>6.40748596191406</v>
      </c>
      <c r="AF710" s="5">
        <v>50.9828033447266</v>
      </c>
      <c r="AH710" s="10">
        <v>14.4069347381592</v>
      </c>
      <c r="AI710" s="5">
        <v>40.4850273132324</v>
      </c>
      <c r="AK710" s="10">
        <v>7.40659761428833</v>
      </c>
      <c r="AL710" s="5">
        <v>50.7412376403809</v>
      </c>
      <c r="AN710" s="10">
        <v>15.4074449539185</v>
      </c>
      <c r="AO710" s="5">
        <v>58.9903411865234</v>
      </c>
      <c r="AQ710" s="10">
        <v>8.40703392028809</v>
      </c>
      <c r="AR710" s="5">
        <v>50.535457611084</v>
      </c>
      <c r="AT710" s="10">
        <v>16.4071388244629</v>
      </c>
      <c r="AU710" s="5">
        <v>48.5134429931641</v>
      </c>
      <c r="AW710" s="10">
        <v>1.40783250331879</v>
      </c>
      <c r="AX710" s="5">
        <v>43.9743461608887</v>
      </c>
      <c r="AZ710" s="10">
        <v>9.40723991394043</v>
      </c>
      <c r="BA710" s="5">
        <v>40.4939765930176</v>
      </c>
      <c r="BC710" s="10">
        <v>2.40834665298462</v>
      </c>
      <c r="BD710" s="5">
        <v>25.472017288208</v>
      </c>
      <c r="BF710" s="10">
        <v>10.4069910049438</v>
      </c>
      <c r="BG710" s="5">
        <v>33.0441360473633</v>
      </c>
      <c r="BI710" s="10">
        <v>3.40705728530884</v>
      </c>
      <c r="BJ710" s="5">
        <v>39.3815689086914</v>
      </c>
      <c r="BL710" s="10">
        <v>11.407696723938</v>
      </c>
      <c r="BM710" s="5">
        <v>35.298770904541</v>
      </c>
      <c r="BO710" s="10">
        <v>4.40788459777832</v>
      </c>
      <c r="BP710" s="5">
        <v>40.4074897766113</v>
      </c>
      <c r="BR710" s="10">
        <v>12.40735912323</v>
      </c>
      <c r="BS710" s="5">
        <v>37.4162178039551</v>
      </c>
      <c r="BU710" s="10">
        <v>5.40754222869873</v>
      </c>
      <c r="BV710" s="5">
        <v>39.154914855957</v>
      </c>
      <c r="BX710" s="10">
        <v>13.4074831008911</v>
      </c>
      <c r="BY710" s="5">
        <v>32.8264236450195</v>
      </c>
      <c r="CA710" s="10">
        <v>6.40815019607544</v>
      </c>
      <c r="CB710" s="5">
        <v>34.4010925292969</v>
      </c>
      <c r="CD710" s="10">
        <v>14.4077825546265</v>
      </c>
      <c r="CE710" s="5">
        <v>33.1485137939453</v>
      </c>
      <c r="CG710" s="10">
        <v>7.40807676315308</v>
      </c>
      <c r="CH710" s="5">
        <v>40.1003112792969</v>
      </c>
      <c r="CJ710" s="10">
        <v>15.4072046279907</v>
      </c>
      <c r="CK710" s="5">
        <v>39.3606948852539</v>
      </c>
      <c r="CM710" s="10">
        <v>8.40801906585693</v>
      </c>
      <c r="CN710" s="5">
        <v>36.0890846252441</v>
      </c>
      <c r="CP710" s="10">
        <v>16.4074878692627</v>
      </c>
      <c r="CQ710" s="5">
        <v>43.553840637207</v>
      </c>
      <c r="CS710" s="10">
        <v>1.40808987617493</v>
      </c>
      <c r="CT710" s="5">
        <v>39.572437286377</v>
      </c>
      <c r="CV710" s="10">
        <v>9.40877532958984</v>
      </c>
      <c r="CW710" s="5">
        <v>40.7474746704102</v>
      </c>
      <c r="CY710" s="10">
        <v>2.40750980377197</v>
      </c>
      <c r="CZ710" s="5">
        <v>33.7360343933105</v>
      </c>
      <c r="DB710" s="10">
        <v>10.4086847305298</v>
      </c>
      <c r="DC710" s="5">
        <v>27.0198421478271</v>
      </c>
      <c r="DE710" s="10">
        <v>3.40649557113647</v>
      </c>
      <c r="DF710" s="5">
        <v>53.935302734375</v>
      </c>
      <c r="DH710" s="10">
        <v>11.4065780639648</v>
      </c>
      <c r="DI710" s="5">
        <v>30.0498828887939</v>
      </c>
      <c r="DK710" s="10">
        <v>4.40656661987305</v>
      </c>
      <c r="DL710" s="5">
        <v>40.1808319091797</v>
      </c>
      <c r="DN710" s="10">
        <v>12.4074296951294</v>
      </c>
      <c r="DO710" s="5">
        <v>34.7947578430176</v>
      </c>
      <c r="DQ710" s="10">
        <v>5.40725088119507</v>
      </c>
      <c r="DR710" s="5">
        <v>37.4520072937012</v>
      </c>
      <c r="DT710" s="10">
        <v>13.4068202972412</v>
      </c>
      <c r="DU710" s="5">
        <v>29.9872531890869</v>
      </c>
      <c r="DW710" s="10">
        <v>6.40758800506592</v>
      </c>
      <c r="DX710" s="5">
        <v>38.638973236084</v>
      </c>
      <c r="DZ710" s="10">
        <v>14.4069681167603</v>
      </c>
      <c r="EA710" s="5">
        <v>31.6036720275879</v>
      </c>
      <c r="EC710" s="10">
        <v>7.40806818008423</v>
      </c>
      <c r="ED710" s="5">
        <v>32.3403053283691</v>
      </c>
      <c r="EF710" s="10">
        <v>15.4067506790161</v>
      </c>
      <c r="EG710" s="5">
        <v>43.0915794372559</v>
      </c>
      <c r="EI710" s="10">
        <v>8.407958984375</v>
      </c>
      <c r="EJ710" s="5">
        <v>41.0814933776855</v>
      </c>
      <c r="EL710" s="10">
        <v>16.4081630706787</v>
      </c>
      <c r="EM710" s="5">
        <v>38.4958190917969</v>
      </c>
    </row>
    <row r="711">
      <c r="A711" s="10">
        <v>1.40922999382019</v>
      </c>
      <c r="B711" s="5">
        <v>61.5581207275391</v>
      </c>
      <c r="D711" s="10">
        <v>9.4097728729248</v>
      </c>
      <c r="E711" s="5">
        <v>53.2135810852051</v>
      </c>
      <c r="G711" s="10">
        <v>2.40944671630859</v>
      </c>
      <c r="H711" s="5">
        <v>39.6469955444336</v>
      </c>
      <c r="J711" s="10">
        <v>10.4087886810303</v>
      </c>
      <c r="K711" s="5">
        <v>45.2239379882813</v>
      </c>
      <c r="M711" s="10">
        <v>3.40732383728027</v>
      </c>
      <c r="N711" s="5">
        <v>57.3947982788086</v>
      </c>
      <c r="P711" s="10">
        <v>11.4091205596924</v>
      </c>
      <c r="Q711" s="5">
        <v>47.4905052185059</v>
      </c>
      <c r="S711" s="10">
        <v>4.40874147415161</v>
      </c>
      <c r="T711" s="5">
        <v>50.8098297119141</v>
      </c>
      <c r="V711" s="10">
        <v>12.4082555770874</v>
      </c>
      <c r="W711" s="5">
        <v>48.4836196899414</v>
      </c>
      <c r="Y711" s="10">
        <v>5.4086275100708</v>
      </c>
      <c r="Z711" s="5">
        <v>43.6492729187012</v>
      </c>
      <c r="AB711" s="10">
        <v>13.4085111618042</v>
      </c>
      <c r="AC711" s="5">
        <v>43.9475059509277</v>
      </c>
      <c r="AE711" s="10">
        <v>6.40915250778198</v>
      </c>
      <c r="AF711" s="5">
        <v>44.8899192810059</v>
      </c>
      <c r="AH711" s="10">
        <v>14.4087409973145</v>
      </c>
      <c r="AI711" s="5">
        <v>38.3049507141113</v>
      </c>
      <c r="AK711" s="10">
        <v>7.4078483581543</v>
      </c>
      <c r="AL711" s="5">
        <v>38.0484733581543</v>
      </c>
      <c r="AN711" s="10">
        <v>15.4084177017212</v>
      </c>
      <c r="AO711" s="5">
        <v>52.4262504577637</v>
      </c>
      <c r="AQ711" s="10">
        <v>8.40793609619141</v>
      </c>
      <c r="AR711" s="5">
        <v>45.0956993103027</v>
      </c>
      <c r="AT711" s="10">
        <v>16.4085273742676</v>
      </c>
      <c r="AU711" s="5">
        <v>45.5191879272461</v>
      </c>
      <c r="AW711" s="10">
        <v>1.40880489349365</v>
      </c>
      <c r="AX711" s="5">
        <v>45.4118270874023</v>
      </c>
      <c r="AZ711" s="10">
        <v>9.40821170806885</v>
      </c>
      <c r="BA711" s="5">
        <v>39.2324523925781</v>
      </c>
      <c r="BC711" s="10">
        <v>2.40924954414368</v>
      </c>
      <c r="BD711" s="5">
        <v>24.4818859100342</v>
      </c>
      <c r="BF711" s="10">
        <v>10.4081707000732</v>
      </c>
      <c r="BG711" s="5">
        <v>32.6206436157227</v>
      </c>
      <c r="BI711" s="10">
        <v>3.40823769569397</v>
      </c>
      <c r="BJ711" s="5">
        <v>48.2241554260254</v>
      </c>
      <c r="BL711" s="10">
        <v>11.4089469909668</v>
      </c>
      <c r="BM711" s="5">
        <v>38.6210784912109</v>
      </c>
      <c r="BO711" s="10">
        <v>4.40934276580811</v>
      </c>
      <c r="BP711" s="5">
        <v>42.7426490783691</v>
      </c>
      <c r="BR711" s="10">
        <v>12.4089574813843</v>
      </c>
      <c r="BS711" s="5">
        <v>28.1501426696777</v>
      </c>
      <c r="BU711" s="10">
        <v>5.40851449966431</v>
      </c>
      <c r="BV711" s="5">
        <v>32.2359237670898</v>
      </c>
      <c r="BX711" s="10">
        <v>13.4091491699219</v>
      </c>
      <c r="BY711" s="5">
        <v>29.3878059387207</v>
      </c>
      <c r="CA711" s="10">
        <v>6.40926170349121</v>
      </c>
      <c r="CB711" s="5">
        <v>37.7800636291504</v>
      </c>
      <c r="CD711" s="10">
        <v>14.4087562561035</v>
      </c>
      <c r="CE711" s="5">
        <v>33.5511283874512</v>
      </c>
      <c r="CG711" s="10">
        <v>7.40884065628052</v>
      </c>
      <c r="CH711" s="5">
        <v>31.7378768920898</v>
      </c>
      <c r="CJ711" s="10">
        <v>15.4080381393433</v>
      </c>
      <c r="CK711" s="5">
        <v>40.8101005554199</v>
      </c>
      <c r="CM711" s="10">
        <v>8.40913105010986</v>
      </c>
      <c r="CN711" s="5">
        <v>36.1785545349121</v>
      </c>
      <c r="CP711" s="10">
        <v>16.4090843200684</v>
      </c>
      <c r="CQ711" s="5">
        <v>44.1711807250977</v>
      </c>
      <c r="CS711" s="10">
        <v>1.40933990478516</v>
      </c>
      <c r="CT711" s="5">
        <v>41.4155120849609</v>
      </c>
      <c r="CV711" s="10">
        <v>9.40967750549316</v>
      </c>
      <c r="CW711" s="5">
        <v>34.1654891967773</v>
      </c>
      <c r="CY711" s="10">
        <v>2.40862059593201</v>
      </c>
      <c r="CZ711" s="5">
        <v>38.4302101135254</v>
      </c>
      <c r="DB711" s="10">
        <v>10.4097270965576</v>
      </c>
      <c r="DC711" s="5">
        <v>32.3999519348145</v>
      </c>
      <c r="DE711" s="10">
        <v>3.40739846229553</v>
      </c>
      <c r="DF711" s="5">
        <v>48.0303039550781</v>
      </c>
      <c r="DH711" s="10">
        <v>11.4082441329956</v>
      </c>
      <c r="DI711" s="5">
        <v>32.5073165893555</v>
      </c>
      <c r="DK711" s="10">
        <v>4.40760850906372</v>
      </c>
      <c r="DL711" s="5">
        <v>45.1344718933105</v>
      </c>
      <c r="DN711" s="10">
        <v>12.4083318710327</v>
      </c>
      <c r="DO711" s="5">
        <v>41.2395553588867</v>
      </c>
      <c r="DQ711" s="10">
        <v>5.40898704528809</v>
      </c>
      <c r="DR711" s="5">
        <v>38.5375709533691</v>
      </c>
      <c r="DT711" s="10">
        <v>13.4084873199463</v>
      </c>
      <c r="DU711" s="5">
        <v>37.9351425170898</v>
      </c>
      <c r="DW711" s="10">
        <v>6.40862989425659</v>
      </c>
      <c r="DX711" s="5">
        <v>38.5524826049805</v>
      </c>
      <c r="DZ711" s="10">
        <v>14.4080781936646</v>
      </c>
      <c r="EA711" s="5">
        <v>31.2517585754395</v>
      </c>
      <c r="EC711" s="10">
        <v>7.4091100692749</v>
      </c>
      <c r="ED711" s="5">
        <v>35.0512390136719</v>
      </c>
      <c r="EF711" s="10">
        <v>15.4083499908447</v>
      </c>
      <c r="EG711" s="5">
        <v>37.4758644104004</v>
      </c>
      <c r="EI711" s="10">
        <v>8.40893173217773</v>
      </c>
      <c r="EJ711" s="5">
        <v>42.8201866149902</v>
      </c>
      <c r="EL711" s="10">
        <v>16.4093418121338</v>
      </c>
      <c r="EM711" s="5">
        <v>41.7226943969727</v>
      </c>
    </row>
    <row r="712">
      <c r="A712" s="10">
        <v>1.41020238399506</v>
      </c>
      <c r="B712" s="5">
        <v>67.0247192382813</v>
      </c>
      <c r="D712" s="10">
        <v>9.41123104095459</v>
      </c>
      <c r="E712" s="5">
        <v>49.2232360839844</v>
      </c>
      <c r="G712" s="10">
        <v>2.41076564788818</v>
      </c>
      <c r="H712" s="5">
        <v>45.1076278686523</v>
      </c>
      <c r="J712" s="10">
        <v>10.4101085662842</v>
      </c>
      <c r="K712" s="5">
        <v>43.0468444824219</v>
      </c>
      <c r="M712" s="10">
        <v>3.40899038314819</v>
      </c>
      <c r="N712" s="5">
        <v>47.7261085510254</v>
      </c>
      <c r="P712" s="10">
        <v>11.4105787277222</v>
      </c>
      <c r="Q712" s="5">
        <v>43.7864608764648</v>
      </c>
      <c r="S712" s="10">
        <v>4.41026878356934</v>
      </c>
      <c r="T712" s="5">
        <v>47.0521049499512</v>
      </c>
      <c r="V712" s="10">
        <v>12.4097833633423</v>
      </c>
      <c r="W712" s="5">
        <v>50.1328430175781</v>
      </c>
      <c r="Y712" s="10">
        <v>5.41015577316284</v>
      </c>
      <c r="Z712" s="5">
        <v>44.9406204223633</v>
      </c>
      <c r="AB712" s="10">
        <v>13.4100389480591</v>
      </c>
      <c r="AC712" s="5">
        <v>50.5622978210449</v>
      </c>
      <c r="AE712" s="10">
        <v>6.41005516052246</v>
      </c>
      <c r="AF712" s="5">
        <v>50.5622978210449</v>
      </c>
      <c r="AH712" s="10">
        <v>14.4101295471191</v>
      </c>
      <c r="AI712" s="5">
        <v>47.3563003540039</v>
      </c>
      <c r="AK712" s="10">
        <v>7.40965366363525</v>
      </c>
      <c r="AL712" s="5">
        <v>38.9252738952637</v>
      </c>
      <c r="AN712" s="10">
        <v>15.4093198776245</v>
      </c>
      <c r="AO712" s="5">
        <v>51.3406829833984</v>
      </c>
      <c r="AQ712" s="10">
        <v>8.40918636322021</v>
      </c>
      <c r="AR712" s="5">
        <v>44.5916862487793</v>
      </c>
      <c r="AT712" s="10">
        <v>16.4093627929688</v>
      </c>
      <c r="AU712" s="5">
        <v>43.598575592041</v>
      </c>
      <c r="AW712" s="10">
        <v>1.41033267974854</v>
      </c>
      <c r="AX712" s="5">
        <v>50.8724594116211</v>
      </c>
      <c r="AZ712" s="10">
        <v>9.40939235687256</v>
      </c>
      <c r="BA712" s="5">
        <v>32.3522338867188</v>
      </c>
      <c r="BC712" s="10">
        <v>2.41022181510925</v>
      </c>
      <c r="BD712" s="5">
        <v>37.7770805358887</v>
      </c>
      <c r="BF712" s="10">
        <v>10.4098386764526</v>
      </c>
      <c r="BG712" s="5">
        <v>35.8952331542969</v>
      </c>
      <c r="BI712" s="10">
        <v>3.41004323959351</v>
      </c>
      <c r="BJ712" s="5">
        <v>43.792423248291</v>
      </c>
      <c r="BL712" s="10">
        <v>11.4097108840942</v>
      </c>
      <c r="BM712" s="5">
        <v>40.9592170715332</v>
      </c>
      <c r="BO712" s="10">
        <v>4.41031503677368</v>
      </c>
      <c r="BP712" s="5">
        <v>38.272144317627</v>
      </c>
      <c r="BR712" s="10">
        <v>12.4107618331909</v>
      </c>
      <c r="BS712" s="5">
        <v>38.1200485229492</v>
      </c>
      <c r="BU712" s="10">
        <v>5.40990304946899</v>
      </c>
      <c r="BV712" s="5">
        <v>32.9486999511719</v>
      </c>
      <c r="BX712" s="10">
        <v>13.410192489624</v>
      </c>
      <c r="BY712" s="5">
        <v>29.0955390930176</v>
      </c>
      <c r="CA712" s="10">
        <v>6.41009473800659</v>
      </c>
      <c r="CB712" s="5">
        <v>39.8945274353027</v>
      </c>
      <c r="CD712" s="10">
        <v>14.4098663330078</v>
      </c>
      <c r="CE712" s="5">
        <v>29.8649787902832</v>
      </c>
      <c r="CG712" s="10">
        <v>7.41022920608521</v>
      </c>
      <c r="CH712" s="5">
        <v>30.7745876312256</v>
      </c>
      <c r="CJ712" s="10">
        <v>15.409218788147</v>
      </c>
      <c r="CK712" s="5">
        <v>40.0108413696289</v>
      </c>
      <c r="CM712" s="10">
        <v>8.41079711914063</v>
      </c>
      <c r="CN712" s="5">
        <v>37.2671012878418</v>
      </c>
      <c r="CP712" s="10">
        <v>16.4099884033203</v>
      </c>
      <c r="CQ712" s="5">
        <v>30.9684371948242</v>
      </c>
      <c r="CS712" s="10">
        <v>1.41010391712189</v>
      </c>
      <c r="CT712" s="5">
        <v>38.3198623657227</v>
      </c>
      <c r="CV712" s="10">
        <v>9.41099739074707</v>
      </c>
      <c r="CW712" s="5">
        <v>42.7665061950684</v>
      </c>
      <c r="CY712" s="10">
        <v>2.41028714179993</v>
      </c>
      <c r="CZ712" s="5">
        <v>32.850284576416</v>
      </c>
      <c r="DB712" s="10">
        <v>10.4107685089111</v>
      </c>
      <c r="DC712" s="5">
        <v>37.4848136901855</v>
      </c>
      <c r="DE712" s="10">
        <v>3.4088568687439</v>
      </c>
      <c r="DF712" s="5">
        <v>53.0227127075195</v>
      </c>
      <c r="DH712" s="10">
        <v>11.4099111557007</v>
      </c>
      <c r="DI712" s="5">
        <v>31.8690986633301</v>
      </c>
      <c r="DK712" s="10">
        <v>4.40871953964233</v>
      </c>
      <c r="DL712" s="5">
        <v>50.5384368896484</v>
      </c>
      <c r="DN712" s="10">
        <v>12.4096508026123</v>
      </c>
      <c r="DO712" s="5">
        <v>34.0193519592285</v>
      </c>
      <c r="DQ712" s="10">
        <v>5.4100980758667</v>
      </c>
      <c r="DR712" s="5">
        <v>40.8995704650879</v>
      </c>
      <c r="DT712" s="10">
        <v>13.4102230072021</v>
      </c>
      <c r="DU712" s="5">
        <v>35.599983215332</v>
      </c>
      <c r="DW712" s="10">
        <v>6.41022729873657</v>
      </c>
      <c r="DX712" s="5">
        <v>33.935848236084</v>
      </c>
      <c r="DZ712" s="10">
        <v>14.4098834991455</v>
      </c>
      <c r="EA712" s="5">
        <v>36.0264587402344</v>
      </c>
      <c r="EC712" s="10">
        <v>7.41070747375488</v>
      </c>
      <c r="ED712" s="5">
        <v>34.755989074707</v>
      </c>
      <c r="EF712" s="10">
        <v>15.4101552963257</v>
      </c>
      <c r="EG712" s="5">
        <v>37.4997253417969</v>
      </c>
      <c r="EI712" s="10">
        <v>8.41004276275635</v>
      </c>
      <c r="EJ712" s="5">
        <v>37.3863945007324</v>
      </c>
      <c r="EL712" s="10">
        <v>16.4102458953857</v>
      </c>
      <c r="EM712" s="5">
        <v>40.0794334411621</v>
      </c>
    </row>
    <row r="713">
      <c r="A713" s="10">
        <v>1.4115217924118</v>
      </c>
      <c r="B713" s="5">
        <v>64.9191970825195</v>
      </c>
      <c r="D713" s="10">
        <v>9.41227245330811</v>
      </c>
      <c r="E713" s="5">
        <v>49.3872604370117</v>
      </c>
      <c r="G713" s="10">
        <v>2.41166853904724</v>
      </c>
      <c r="H713" s="5">
        <v>44.0846939086914</v>
      </c>
      <c r="J713" s="10">
        <v>10.4119138717651</v>
      </c>
      <c r="K713" s="5">
        <v>47.4129638671875</v>
      </c>
      <c r="M713" s="10">
        <v>3.41072654724121</v>
      </c>
      <c r="N713" s="5">
        <v>49.020435333252</v>
      </c>
      <c r="P713" s="10">
        <v>11.4114809036255</v>
      </c>
      <c r="Q713" s="5">
        <v>44.1324081420898</v>
      </c>
      <c r="S713" s="10">
        <v>4.41200494766235</v>
      </c>
      <c r="T713" s="5">
        <v>54.8419303894043</v>
      </c>
      <c r="V713" s="10">
        <v>12.4115896224976</v>
      </c>
      <c r="W713" s="5">
        <v>49.2679710388184</v>
      </c>
      <c r="Y713" s="10">
        <v>5.41126680374146</v>
      </c>
      <c r="Z713" s="5">
        <v>55.0596389770508</v>
      </c>
      <c r="AB713" s="10">
        <v>13.41184425354</v>
      </c>
      <c r="AC713" s="5">
        <v>51.4331359863281</v>
      </c>
      <c r="AE713" s="10">
        <v>6.4109582901001</v>
      </c>
      <c r="AF713" s="5">
        <v>61.8354759216309</v>
      </c>
      <c r="AH713" s="10">
        <v>14.4110326766968</v>
      </c>
      <c r="AI713" s="5">
        <v>45.1493835449219</v>
      </c>
      <c r="AK713" s="10">
        <v>7.41111183166504</v>
      </c>
      <c r="AL713" s="5">
        <v>42.387752532959</v>
      </c>
      <c r="AN713" s="10">
        <v>15.4108476638794</v>
      </c>
      <c r="AO713" s="5">
        <v>50.6666793823242</v>
      </c>
      <c r="AQ713" s="10">
        <v>8.41106224060059</v>
      </c>
      <c r="AR713" s="5">
        <v>54.5765037536621</v>
      </c>
      <c r="AT713" s="10">
        <v>16.4105415344238</v>
      </c>
      <c r="AU713" s="5">
        <v>41.0665817260742</v>
      </c>
      <c r="AW713" s="10">
        <v>1.41206872463226</v>
      </c>
      <c r="AX713" s="5">
        <v>49.1814804077148</v>
      </c>
      <c r="AZ713" s="10">
        <v>9.41105842590332</v>
      </c>
      <c r="BA713" s="5">
        <v>30.7328338623047</v>
      </c>
      <c r="BC713" s="10">
        <v>2.41181898117065</v>
      </c>
      <c r="BD713" s="5">
        <v>34.1595230102539</v>
      </c>
      <c r="BF713" s="10">
        <v>10.4112968444824</v>
      </c>
      <c r="BG713" s="5">
        <v>35.4568328857422</v>
      </c>
      <c r="BI713" s="10">
        <v>3.41157078742981</v>
      </c>
      <c r="BJ713" s="5">
        <v>45.2776222229004</v>
      </c>
      <c r="BL713" s="10">
        <v>11.4109601974487</v>
      </c>
      <c r="BM713" s="5">
        <v>34.8603706359863</v>
      </c>
      <c r="BO713" s="10">
        <v>4.41142654418945</v>
      </c>
      <c r="BP713" s="5">
        <v>32.9516830444336</v>
      </c>
      <c r="BR713" s="10">
        <v>12.4118041992188</v>
      </c>
      <c r="BS713" s="5">
        <v>34.7649345397949</v>
      </c>
      <c r="BU713" s="10">
        <v>5.41163921356201</v>
      </c>
      <c r="BV713" s="5">
        <v>34.5919609069824</v>
      </c>
      <c r="BX713" s="10">
        <v>13.4111633300781</v>
      </c>
      <c r="BY713" s="5">
        <v>37.684627532959</v>
      </c>
      <c r="CA713" s="10">
        <v>6.41148328781128</v>
      </c>
      <c r="CB713" s="5">
        <v>38.7135276794434</v>
      </c>
      <c r="CD713" s="10">
        <v>14.411602973938</v>
      </c>
      <c r="CE713" s="5">
        <v>35.3912239074707</v>
      </c>
      <c r="CG713" s="10">
        <v>7.41196537017822</v>
      </c>
      <c r="CH713" s="5">
        <v>31.1026420593262</v>
      </c>
      <c r="CJ713" s="10">
        <v>15.4109544754028</v>
      </c>
      <c r="CK713" s="5">
        <v>36.6676559448242</v>
      </c>
      <c r="CM713" s="10">
        <v>8.41232490539551</v>
      </c>
      <c r="CN713" s="5">
        <v>38.2751274108887</v>
      </c>
      <c r="CP713" s="10">
        <v>16.4109592437744</v>
      </c>
      <c r="CQ713" s="5">
        <v>37.8158493041992</v>
      </c>
      <c r="CS713" s="10">
        <v>1.41142308712006</v>
      </c>
      <c r="CT713" s="5">
        <v>46.2230186462402</v>
      </c>
      <c r="CV713" s="10">
        <v>9.41280364990234</v>
      </c>
      <c r="CW713" s="5">
        <v>34.4309158325195</v>
      </c>
      <c r="CY713" s="10">
        <v>2.41195392608643</v>
      </c>
      <c r="CZ713" s="5">
        <v>29.7546329498291</v>
      </c>
      <c r="DB713" s="10">
        <v>10.4125051498413</v>
      </c>
      <c r="DC713" s="5">
        <v>35.3733291625977</v>
      </c>
      <c r="DE713" s="10">
        <v>3.41066217422485</v>
      </c>
      <c r="DF713" s="5">
        <v>49.6169013977051</v>
      </c>
      <c r="DH713" s="10">
        <v>11.4110221862793</v>
      </c>
      <c r="DI713" s="5">
        <v>34.5800323486328</v>
      </c>
      <c r="DK713" s="10">
        <v>4.41031646728516</v>
      </c>
      <c r="DL713" s="5">
        <v>45.2179756164551</v>
      </c>
      <c r="DN713" s="10">
        <v>12.4115266799927</v>
      </c>
      <c r="DO713" s="5">
        <v>33.828483581543</v>
      </c>
      <c r="DQ713" s="10">
        <v>5.41107034683228</v>
      </c>
      <c r="DR713" s="5">
        <v>44.6095809936523</v>
      </c>
      <c r="DT713" s="10">
        <v>13.4111967086792</v>
      </c>
      <c r="DU713" s="5">
        <v>35.6506843566895</v>
      </c>
      <c r="DW713" s="10">
        <v>6.41196346282959</v>
      </c>
      <c r="DX713" s="5">
        <v>36.4201240539551</v>
      </c>
      <c r="DZ713" s="10">
        <v>14.4114809036255</v>
      </c>
      <c r="EA713" s="5">
        <v>36.5394172668457</v>
      </c>
      <c r="EC713" s="10">
        <v>7.4124436378479</v>
      </c>
      <c r="ED713" s="5">
        <v>31.8869934082031</v>
      </c>
      <c r="EF713" s="10">
        <v>15.4111957550049</v>
      </c>
      <c r="EG713" s="5">
        <v>37.2611389160156</v>
      </c>
      <c r="EI713" s="10">
        <v>8.41170978546143</v>
      </c>
      <c r="EJ713" s="5">
        <v>32.9695777893066</v>
      </c>
      <c r="EL713" s="10">
        <v>16.4117736816406</v>
      </c>
      <c r="EM713" s="5">
        <v>35.1436882019043</v>
      </c>
    </row>
    <row r="714">
      <c r="A714" s="10">
        <v>1.41332745552063</v>
      </c>
      <c r="B714" s="5">
        <v>59.2557678222656</v>
      </c>
      <c r="D714" s="10">
        <v>9.41338443756104</v>
      </c>
      <c r="E714" s="5">
        <v>39.0236892700195</v>
      </c>
      <c r="G714" s="10">
        <v>2.41305756568909</v>
      </c>
      <c r="H714" s="5">
        <v>44.6751937866211</v>
      </c>
      <c r="J714" s="10">
        <v>10.4133033752441</v>
      </c>
      <c r="K714" s="5">
        <v>54.2305526733398</v>
      </c>
      <c r="M714" s="10">
        <v>3.41176819801331</v>
      </c>
      <c r="N714" s="5">
        <v>53.5207595825195</v>
      </c>
      <c r="P714" s="10">
        <v>11.4127311706543</v>
      </c>
      <c r="Q714" s="5">
        <v>43.7655830383301</v>
      </c>
      <c r="S714" s="10">
        <v>4.413254737854</v>
      </c>
      <c r="T714" s="5">
        <v>52.0057411193848</v>
      </c>
      <c r="V714" s="10">
        <v>12.4128389358521</v>
      </c>
      <c r="W714" s="5">
        <v>40.2315330505371</v>
      </c>
      <c r="Y714" s="10">
        <v>5.41230821609497</v>
      </c>
      <c r="Z714" s="5">
        <v>44.6006355285645</v>
      </c>
      <c r="AB714" s="10">
        <v>13.4130249023438</v>
      </c>
      <c r="AC714" s="5">
        <v>46.3780975341797</v>
      </c>
      <c r="AE714" s="10">
        <v>6.41255521774292</v>
      </c>
      <c r="AF714" s="5">
        <v>47.2012214660645</v>
      </c>
      <c r="AH714" s="10">
        <v>14.4123516082764</v>
      </c>
      <c r="AI714" s="5">
        <v>43.0856132507324</v>
      </c>
      <c r="AK714" s="10">
        <v>7.41194534301758</v>
      </c>
      <c r="AL714" s="5">
        <v>38.9163284301758</v>
      </c>
      <c r="AN714" s="10">
        <v>15.4125156402588</v>
      </c>
      <c r="AO714" s="5">
        <v>48.8832511901855</v>
      </c>
      <c r="AQ714" s="10">
        <v>8.41252040863037</v>
      </c>
      <c r="AR714" s="5">
        <v>59.3541831970215</v>
      </c>
      <c r="AT714" s="10">
        <v>16.4122085571289</v>
      </c>
      <c r="AU714" s="5">
        <v>49.1307830810547</v>
      </c>
      <c r="AW714" s="10">
        <v>1.4133882522583</v>
      </c>
      <c r="AX714" s="5">
        <v>52.7006225585938</v>
      </c>
      <c r="AZ714" s="10">
        <v>9.41265678405762</v>
      </c>
      <c r="BA714" s="5">
        <v>38.1021537780762</v>
      </c>
      <c r="BC714" s="10">
        <v>2.41348552703857</v>
      </c>
      <c r="BD714" s="5">
        <v>32.0331268310547</v>
      </c>
      <c r="BF714" s="10">
        <v>10.4123382568359</v>
      </c>
      <c r="BG714" s="5">
        <v>38.984920501709</v>
      </c>
      <c r="BI714" s="10">
        <v>3.41247367858887</v>
      </c>
      <c r="BJ714" s="5">
        <v>37.4579734802246</v>
      </c>
      <c r="BL714" s="10">
        <v>11.4126958847046</v>
      </c>
      <c r="BM714" s="5">
        <v>38.6061668395996</v>
      </c>
      <c r="BO714" s="10">
        <v>4.41316270828247</v>
      </c>
      <c r="BP714" s="5">
        <v>44.2367897033691</v>
      </c>
      <c r="BR714" s="10">
        <v>12.412636756897</v>
      </c>
      <c r="BS714" s="5">
        <v>36.6109924316406</v>
      </c>
      <c r="BU714" s="10">
        <v>5.4130973815918</v>
      </c>
      <c r="BV714" s="5">
        <v>29.28342628479</v>
      </c>
      <c r="BX714" s="10">
        <v>13.4128303527832</v>
      </c>
      <c r="BY714" s="5">
        <v>36.0055809020996</v>
      </c>
      <c r="CA714" s="10">
        <v>6.4132194519043</v>
      </c>
      <c r="CB714" s="5">
        <v>36.9271202087402</v>
      </c>
      <c r="CD714" s="10">
        <v>14.4132690429688</v>
      </c>
      <c r="CE714" s="5">
        <v>29.5518341064453</v>
      </c>
      <c r="CG714" s="10">
        <v>7.41321563720703</v>
      </c>
      <c r="CH714" s="5">
        <v>30.9744033813477</v>
      </c>
      <c r="CJ714" s="10">
        <v>15.4124126434326</v>
      </c>
      <c r="CK714" s="5">
        <v>45.9933776855469</v>
      </c>
      <c r="CM714" s="10">
        <v>8.41336727142334</v>
      </c>
      <c r="CN714" s="5">
        <v>44.532039642334</v>
      </c>
      <c r="CP714" s="10">
        <v>16.4125576019287</v>
      </c>
      <c r="CQ714" s="5">
        <v>41.1023712158203</v>
      </c>
      <c r="CS714" s="10">
        <v>1.41308987140656</v>
      </c>
      <c r="CT714" s="5">
        <v>42.2744216918945</v>
      </c>
      <c r="CV714" s="10">
        <v>9.41426086425781</v>
      </c>
      <c r="CW714" s="5">
        <v>37.3923606872559</v>
      </c>
      <c r="CY714" s="10">
        <v>2.41306519508362</v>
      </c>
      <c r="CZ714" s="5">
        <v>35.6745414733887</v>
      </c>
      <c r="DB714" s="10">
        <v>10.4141712188721</v>
      </c>
      <c r="DC714" s="5">
        <v>35.2421073913574</v>
      </c>
      <c r="DE714" s="10">
        <v>3.41191244125366</v>
      </c>
      <c r="DF714" s="5">
        <v>45.9277687072754</v>
      </c>
      <c r="DH714" s="10">
        <v>11.4120635986328</v>
      </c>
      <c r="DI714" s="5">
        <v>31.5649032592773</v>
      </c>
      <c r="DK714" s="10">
        <v>4.41205263137817</v>
      </c>
      <c r="DL714" s="5">
        <v>41.1083335876465</v>
      </c>
      <c r="DN714" s="10">
        <v>12.4128465652466</v>
      </c>
      <c r="DO714" s="5">
        <v>37.6905937194824</v>
      </c>
      <c r="DQ714" s="10">
        <v>5.41259860992432</v>
      </c>
      <c r="DR714" s="5">
        <v>37.4549903869629</v>
      </c>
      <c r="DT714" s="10">
        <v>13.4120292663574</v>
      </c>
      <c r="DU714" s="5">
        <v>36.2650413513184</v>
      </c>
      <c r="DW714" s="10">
        <v>6.4131441116333</v>
      </c>
      <c r="DX714" s="5">
        <v>40.0645217895508</v>
      </c>
      <c r="DZ714" s="10">
        <v>14.4123849868774</v>
      </c>
      <c r="EA714" s="5">
        <v>33.6018295288086</v>
      </c>
      <c r="EC714" s="10">
        <v>7.41355466842651</v>
      </c>
      <c r="ED714" s="5">
        <v>34.5740661621094</v>
      </c>
      <c r="EF714" s="10">
        <v>15.4120283126831</v>
      </c>
      <c r="EG714" s="5">
        <v>34.9886093139648</v>
      </c>
      <c r="EI714" s="10">
        <v>8.41337585449219</v>
      </c>
      <c r="EJ714" s="5">
        <v>39.3189392089844</v>
      </c>
      <c r="EL714" s="10">
        <v>16.4135799407959</v>
      </c>
      <c r="EM714" s="5">
        <v>36.0980339050293</v>
      </c>
    </row>
    <row r="715">
      <c r="A715" s="10">
        <v>1.4147857427597</v>
      </c>
      <c r="B715" s="5">
        <v>62.6347389221191</v>
      </c>
      <c r="D715" s="10">
        <v>9.4149808883667</v>
      </c>
      <c r="E715" s="5">
        <v>47.8841705322266</v>
      </c>
      <c r="G715" s="10">
        <v>2.41486310958862</v>
      </c>
      <c r="H715" s="5">
        <v>43.3540229797363</v>
      </c>
      <c r="J715" s="10">
        <v>10.4141368865967</v>
      </c>
      <c r="K715" s="5">
        <v>50.6279067993164</v>
      </c>
      <c r="M715" s="10">
        <v>3.41260147094727</v>
      </c>
      <c r="N715" s="5">
        <v>47.6545333862305</v>
      </c>
      <c r="P715" s="10">
        <v>11.4146060943604</v>
      </c>
      <c r="Q715" s="5">
        <v>40.5446739196777</v>
      </c>
      <c r="S715" s="10">
        <v>4.41422700881958</v>
      </c>
      <c r="T715" s="5">
        <v>49.9002227783203</v>
      </c>
      <c r="V715" s="10">
        <v>12.4136037826538</v>
      </c>
      <c r="W715" s="5">
        <v>42.6531791687012</v>
      </c>
      <c r="Y715" s="10">
        <v>5.41383600234985</v>
      </c>
      <c r="Z715" s="5">
        <v>46.4765167236328</v>
      </c>
      <c r="AB715" s="10">
        <v>13.4139261245728</v>
      </c>
      <c r="AC715" s="5">
        <v>54.6808853149414</v>
      </c>
      <c r="AE715" s="10">
        <v>6.41422176361084</v>
      </c>
      <c r="AF715" s="5">
        <v>48.3852005004883</v>
      </c>
      <c r="AH715" s="10">
        <v>14.4142274856567</v>
      </c>
      <c r="AI715" s="5">
        <v>47.8245239257813</v>
      </c>
      <c r="AK715" s="10">
        <v>7.41305637359619</v>
      </c>
      <c r="AL715" s="5">
        <v>42.1253051757813</v>
      </c>
      <c r="AN715" s="10">
        <v>15.4136266708374</v>
      </c>
      <c r="AO715" s="5">
        <v>55.0208702087402</v>
      </c>
      <c r="AQ715" s="10">
        <v>8.41335296630859</v>
      </c>
      <c r="AR715" s="5">
        <v>56.4315071105957</v>
      </c>
      <c r="AT715" s="10">
        <v>16.413667678833</v>
      </c>
      <c r="AU715" s="5">
        <v>51.051399230957</v>
      </c>
      <c r="AW715" s="10">
        <v>1.41429078578949</v>
      </c>
      <c r="AX715" s="5">
        <v>45.0360527038574</v>
      </c>
      <c r="AZ715" s="10">
        <v>9.41369724273682</v>
      </c>
      <c r="BA715" s="5">
        <v>42.1760063171387</v>
      </c>
      <c r="BC715" s="10">
        <v>2.41452741622925</v>
      </c>
      <c r="BD715" s="5">
        <v>41.1590347290039</v>
      </c>
      <c r="BF715" s="10">
        <v>10.4134483337402</v>
      </c>
      <c r="BG715" s="5">
        <v>29.6204280853271</v>
      </c>
      <c r="BI715" s="10">
        <v>3.41344594955444</v>
      </c>
      <c r="BJ715" s="5">
        <v>34.1475944519043</v>
      </c>
      <c r="BL715" s="10">
        <v>11.4140157699585</v>
      </c>
      <c r="BM715" s="5">
        <v>38.5286254882813</v>
      </c>
      <c r="BO715" s="10">
        <v>4.41482925415039</v>
      </c>
      <c r="BP715" s="5">
        <v>56.491153717041</v>
      </c>
      <c r="BR715" s="10">
        <v>12.4140958786011</v>
      </c>
      <c r="BS715" s="5">
        <v>34.150577545166</v>
      </c>
      <c r="BU715" s="10">
        <v>5.41399955749512</v>
      </c>
      <c r="BV715" s="5">
        <v>27.3747386932373</v>
      </c>
      <c r="BX715" s="10">
        <v>13.4145660400391</v>
      </c>
      <c r="BY715" s="5">
        <v>28.3082065582275</v>
      </c>
      <c r="CA715" s="10">
        <v>6.41446971893311</v>
      </c>
      <c r="CB715" s="5">
        <v>33.5869178771973</v>
      </c>
      <c r="CD715" s="10">
        <v>14.4141731262207</v>
      </c>
      <c r="CE715" s="5">
        <v>30.2884674072266</v>
      </c>
      <c r="CG715" s="10">
        <v>7.41418790817261</v>
      </c>
      <c r="CH715" s="5">
        <v>29.7844562530518</v>
      </c>
      <c r="CJ715" s="10">
        <v>15.4133167266846</v>
      </c>
      <c r="CK715" s="5">
        <v>44.621509552002</v>
      </c>
      <c r="CM715" s="10">
        <v>8.41447830200195</v>
      </c>
      <c r="CN715" s="5">
        <v>44.5022163391113</v>
      </c>
      <c r="CP715" s="10">
        <v>16.414083480835</v>
      </c>
      <c r="CQ715" s="5">
        <v>37.3744659423828</v>
      </c>
      <c r="CS715" s="10">
        <v>1.41447865962982</v>
      </c>
      <c r="CT715" s="5">
        <v>41.6242752075195</v>
      </c>
      <c r="CV715" s="10">
        <v>9.41502475738525</v>
      </c>
      <c r="CW715" s="5">
        <v>38.1260108947754</v>
      </c>
      <c r="CY715" s="10">
        <v>2.41403746604919</v>
      </c>
      <c r="CZ715" s="5">
        <v>35.0243949890137</v>
      </c>
      <c r="DB715" s="10">
        <v>10.4151439666748</v>
      </c>
      <c r="DC715" s="5">
        <v>29.3907890319824</v>
      </c>
      <c r="DE715" s="10">
        <v>3.4126763343811</v>
      </c>
      <c r="DF715" s="5">
        <v>35.5641975402832</v>
      </c>
      <c r="DH715" s="10">
        <v>11.4136600494385</v>
      </c>
      <c r="DI715" s="5">
        <v>35.8683929443359</v>
      </c>
      <c r="DK715" s="10">
        <v>4.41316413879395</v>
      </c>
      <c r="DL715" s="5">
        <v>39.3099937438965</v>
      </c>
      <c r="DN715" s="10">
        <v>12.4136095046997</v>
      </c>
      <c r="DO715" s="5">
        <v>33.3811378479004</v>
      </c>
      <c r="DQ715" s="10">
        <v>5.41440391540527</v>
      </c>
      <c r="DR715" s="5">
        <v>39.3994636535645</v>
      </c>
      <c r="DT715" s="10">
        <v>13.4135570526123</v>
      </c>
      <c r="DU715" s="5">
        <v>36.5722236633301</v>
      </c>
      <c r="DW715" s="10">
        <v>6.41404676437378</v>
      </c>
      <c r="DX715" s="5">
        <v>31.9704990386963</v>
      </c>
      <c r="DZ715" s="10">
        <v>14.4133558273315</v>
      </c>
      <c r="EA715" s="5">
        <v>36.5453796386719</v>
      </c>
      <c r="EC715" s="10">
        <v>7.41452693939209</v>
      </c>
      <c r="ED715" s="5">
        <v>35.254035949707</v>
      </c>
      <c r="EF715" s="10">
        <v>15.4134883880615</v>
      </c>
      <c r="EG715" s="5">
        <v>31.2308826446533</v>
      </c>
      <c r="EI715" s="10">
        <v>8.41441822052002</v>
      </c>
      <c r="EJ715" s="5">
        <v>43.6492729187012</v>
      </c>
      <c r="EL715" s="10">
        <v>16.4148292541504</v>
      </c>
      <c r="EM715" s="5">
        <v>29.6055164337158</v>
      </c>
    </row>
    <row r="716">
      <c r="A716" s="10">
        <v>1.41568851470947</v>
      </c>
      <c r="B716" s="5">
        <v>59.0798110961914</v>
      </c>
      <c r="D716" s="10">
        <v>9.41664791107178</v>
      </c>
      <c r="E716" s="5">
        <v>51.1826210021973</v>
      </c>
      <c r="G716" s="10">
        <v>2.41618251800537</v>
      </c>
      <c r="H716" s="5">
        <v>41.5616493225098</v>
      </c>
      <c r="J716" s="10">
        <v>10.415246963501</v>
      </c>
      <c r="K716" s="5">
        <v>46.8463249206543</v>
      </c>
      <c r="M716" s="10">
        <v>3.41406011581421</v>
      </c>
      <c r="N716" s="5">
        <v>56.643253326416</v>
      </c>
      <c r="P716" s="10">
        <v>11.4160642623901</v>
      </c>
      <c r="Q716" s="5">
        <v>38.6300239562988</v>
      </c>
      <c r="S716" s="10">
        <v>4.41568565368652</v>
      </c>
      <c r="T716" s="5">
        <v>60.2608108520508</v>
      </c>
      <c r="V716" s="10">
        <v>12.4149227142334</v>
      </c>
      <c r="W716" s="5">
        <v>49.020435333252</v>
      </c>
      <c r="Y716" s="10">
        <v>5.41557264328003</v>
      </c>
      <c r="Z716" s="5">
        <v>45.7518119812012</v>
      </c>
      <c r="AB716" s="10">
        <v>13.4154558181763</v>
      </c>
      <c r="AC716" s="5">
        <v>55.4026069641113</v>
      </c>
      <c r="AE716" s="10">
        <v>6.41533327102661</v>
      </c>
      <c r="AF716" s="5">
        <v>51.6240043640137</v>
      </c>
      <c r="AH716" s="10">
        <v>14.4156160354614</v>
      </c>
      <c r="AI716" s="5">
        <v>41.8777732849121</v>
      </c>
      <c r="AK716" s="10">
        <v>7.41472291946411</v>
      </c>
      <c r="AL716" s="5">
        <v>54.0754737854004</v>
      </c>
      <c r="AN716" s="10">
        <v>15.4146671295166</v>
      </c>
      <c r="AO716" s="5">
        <v>54.7971954345703</v>
      </c>
      <c r="AQ716" s="10">
        <v>8.41446495056152</v>
      </c>
      <c r="AR716" s="5">
        <v>45.7846145629883</v>
      </c>
      <c r="AT716" s="10">
        <v>16.4146404266357</v>
      </c>
      <c r="AU716" s="5">
        <v>46.9924583435059</v>
      </c>
      <c r="AW716" s="10">
        <v>1.41561031341553</v>
      </c>
      <c r="AX716" s="5">
        <v>44.2666130065918</v>
      </c>
      <c r="AZ716" s="10">
        <v>9.41473960876465</v>
      </c>
      <c r="BA716" s="5">
        <v>38.6509017944336</v>
      </c>
      <c r="BC716" s="10">
        <v>2.41556906700134</v>
      </c>
      <c r="BD716" s="5">
        <v>42.3519630432129</v>
      </c>
      <c r="BF716" s="10">
        <v>10.4151153564453</v>
      </c>
      <c r="BG716" s="5">
        <v>38.5375709533691</v>
      </c>
      <c r="BI716" s="10">
        <v>3.41511273384094</v>
      </c>
      <c r="BJ716" s="5">
        <v>33.482536315918</v>
      </c>
      <c r="BL716" s="10">
        <v>11.4149885177612</v>
      </c>
      <c r="BM716" s="5">
        <v>31.0161552429199</v>
      </c>
      <c r="BO716" s="10">
        <v>4.41587066650391</v>
      </c>
      <c r="BP716" s="5">
        <v>57.3709411621094</v>
      </c>
      <c r="BR716" s="10">
        <v>12.4157629013062</v>
      </c>
      <c r="BS716" s="5">
        <v>31.910852432251</v>
      </c>
      <c r="BU716" s="10">
        <v>5.41524982452393</v>
      </c>
      <c r="BV716" s="5">
        <v>30.7805519104004</v>
      </c>
      <c r="BX716" s="10">
        <v>13.4156093597412</v>
      </c>
      <c r="BY716" s="5">
        <v>32.2150497436523</v>
      </c>
      <c r="CA716" s="10">
        <v>6.41544198989868</v>
      </c>
      <c r="CB716" s="5">
        <v>33.6674385070801</v>
      </c>
      <c r="CD716" s="10">
        <v>14.415075302124</v>
      </c>
      <c r="CE716" s="5">
        <v>42.3281059265137</v>
      </c>
      <c r="CG716" s="10">
        <v>7.4155068397522</v>
      </c>
      <c r="CH716" s="5">
        <v>38.137939453125</v>
      </c>
      <c r="CJ716" s="10">
        <v>15.414496421814</v>
      </c>
      <c r="CK716" s="5">
        <v>44.9316711425781</v>
      </c>
      <c r="CM716" s="10">
        <v>8.41607570648193</v>
      </c>
      <c r="CN716" s="5">
        <v>33.2886848449707</v>
      </c>
      <c r="CP716" s="10">
        <v>16.4151973724365</v>
      </c>
      <c r="CQ716" s="5">
        <v>33.6167411804199</v>
      </c>
      <c r="CS716" s="10">
        <v>1.41545104980469</v>
      </c>
      <c r="CT716" s="5">
        <v>49.1635894775391</v>
      </c>
      <c r="CV716" s="10">
        <v>9.41613674163818</v>
      </c>
      <c r="CW716" s="5">
        <v>38.4123153686523</v>
      </c>
      <c r="CY716" s="10">
        <v>2.4156346321106</v>
      </c>
      <c r="CZ716" s="5">
        <v>36.1696090698242</v>
      </c>
      <c r="DB716" s="10">
        <v>10.4160461425781</v>
      </c>
      <c r="DC716" s="5">
        <v>35.1884231567383</v>
      </c>
      <c r="DE716" s="10">
        <v>3.41399574279785</v>
      </c>
      <c r="DF716" s="5">
        <v>34.8722991943359</v>
      </c>
      <c r="DH716" s="10">
        <v>11.4153966903687</v>
      </c>
      <c r="DI716" s="5">
        <v>34.3921432495117</v>
      </c>
      <c r="DK716" s="10">
        <v>4.41413640975952</v>
      </c>
      <c r="DL716" s="5">
        <v>44.0578498840332</v>
      </c>
      <c r="DN716" s="10">
        <v>12.4148597717285</v>
      </c>
      <c r="DO716" s="5">
        <v>27.6222724914551</v>
      </c>
      <c r="DQ716" s="10">
        <v>5.41558456420898</v>
      </c>
      <c r="DR716" s="5">
        <v>38.6002006530762</v>
      </c>
      <c r="DT716" s="10">
        <v>13.4152927398682</v>
      </c>
      <c r="DU716" s="5">
        <v>31.5082378387451</v>
      </c>
      <c r="DW716" s="10">
        <v>6.41564416885376</v>
      </c>
      <c r="DX716" s="5">
        <v>31.8243637084961</v>
      </c>
      <c r="DZ716" s="10">
        <v>14.4150228500366</v>
      </c>
      <c r="EA716" s="5">
        <v>41.4841079711914</v>
      </c>
      <c r="EC716" s="10">
        <v>7.41612434387207</v>
      </c>
      <c r="ED716" s="5">
        <v>36.5573120117188</v>
      </c>
      <c r="EF716" s="10">
        <v>15.4151554107666</v>
      </c>
      <c r="EG716" s="5">
        <v>33.9507598876953</v>
      </c>
      <c r="EI716" s="10">
        <v>8.41538906097412</v>
      </c>
      <c r="EJ716" s="5">
        <v>33.89111328125</v>
      </c>
      <c r="EL716" s="10">
        <v>16.4155941009521</v>
      </c>
      <c r="EM716" s="5">
        <v>34.407054901123</v>
      </c>
    </row>
    <row r="717">
      <c r="A717" s="10">
        <v>1.4168689250946</v>
      </c>
      <c r="B717" s="5">
        <v>65.9003829956055</v>
      </c>
      <c r="D717" s="10">
        <v>9.41775798797607</v>
      </c>
      <c r="E717" s="5">
        <v>54.9612236022949</v>
      </c>
      <c r="G717" s="10">
        <v>2.41708540916443</v>
      </c>
      <c r="H717" s="5">
        <v>42.0626792907715</v>
      </c>
      <c r="J717" s="10">
        <v>10.4169826507568</v>
      </c>
      <c r="K717" s="5">
        <v>44.9644775390625</v>
      </c>
      <c r="M717" s="10">
        <v>3.41579627990723</v>
      </c>
      <c r="N717" s="5">
        <v>67.6062698364258</v>
      </c>
      <c r="P717" s="10">
        <v>11.4168281555176</v>
      </c>
      <c r="Q717" s="5">
        <v>46.482479095459</v>
      </c>
      <c r="S717" s="10">
        <v>4.41742181777954</v>
      </c>
      <c r="T717" s="5">
        <v>50.7621116638184</v>
      </c>
      <c r="V717" s="10">
        <v>12.4165887832642</v>
      </c>
      <c r="W717" s="5">
        <v>49.1785011291504</v>
      </c>
      <c r="Y717" s="10">
        <v>5.41682147979736</v>
      </c>
      <c r="Z717" s="5">
        <v>43.9743461608887</v>
      </c>
      <c r="AB717" s="10">
        <v>13.4172611236572</v>
      </c>
      <c r="AC717" s="5">
        <v>42.0686416625977</v>
      </c>
      <c r="AE717" s="10">
        <v>6.41630554199219</v>
      </c>
      <c r="AF717" s="5">
        <v>45.4625244140625</v>
      </c>
      <c r="AH717" s="10">
        <v>14.416449546814</v>
      </c>
      <c r="AI717" s="5">
        <v>48.841495513916</v>
      </c>
      <c r="AK717" s="10">
        <v>7.41625070571899</v>
      </c>
      <c r="AL717" s="5">
        <v>49.1874465942383</v>
      </c>
      <c r="AN717" s="10">
        <v>15.4161252975464</v>
      </c>
      <c r="AO717" s="5">
        <v>46.6703643798828</v>
      </c>
      <c r="AQ717" s="10">
        <v>8.41613101959229</v>
      </c>
      <c r="AR717" s="5">
        <v>39.9034767150879</v>
      </c>
      <c r="AT717" s="10">
        <v>16.41575050354</v>
      </c>
      <c r="AU717" s="5">
        <v>45.0837707519531</v>
      </c>
      <c r="AW717" s="10">
        <v>1.41741585731506</v>
      </c>
      <c r="AX717" s="5">
        <v>48.1704750061035</v>
      </c>
      <c r="AZ717" s="10">
        <v>9.41640567779541</v>
      </c>
      <c r="BA717" s="5">
        <v>45.5281372070313</v>
      </c>
      <c r="BC717" s="10">
        <v>2.41709661483765</v>
      </c>
      <c r="BD717" s="5">
        <v>40.0645217895508</v>
      </c>
      <c r="BF717" s="10">
        <v>10.4167823791504</v>
      </c>
      <c r="BG717" s="5">
        <v>40.8757133483887</v>
      </c>
      <c r="BI717" s="10">
        <v>3.41671013832092</v>
      </c>
      <c r="BJ717" s="5">
        <v>41.2604331970215</v>
      </c>
      <c r="BL717" s="10">
        <v>11.4162378311157</v>
      </c>
      <c r="BM717" s="5">
        <v>30.8401985168457</v>
      </c>
      <c r="BO717" s="10">
        <v>4.41691255569458</v>
      </c>
      <c r="BP717" s="5">
        <v>56.68798828125</v>
      </c>
      <c r="BR717" s="10">
        <v>12.4169425964355</v>
      </c>
      <c r="BS717" s="5">
        <v>34.6635360717773</v>
      </c>
      <c r="BU717" s="10">
        <v>5.41698598861694</v>
      </c>
      <c r="BV717" s="5">
        <v>41.4930534362793</v>
      </c>
      <c r="BX717" s="10">
        <v>13.4164409637451</v>
      </c>
      <c r="BY717" s="5">
        <v>28.1650543212891</v>
      </c>
      <c r="CA717" s="10">
        <v>6.41676139831543</v>
      </c>
      <c r="CB717" s="5">
        <v>34.0402297973633</v>
      </c>
      <c r="CD717" s="10">
        <v>14.4166717529297</v>
      </c>
      <c r="CE717" s="5">
        <v>32.2210121154785</v>
      </c>
      <c r="CG717" s="10">
        <v>7.41724300384521</v>
      </c>
      <c r="CH717" s="5">
        <v>36.9271202087402</v>
      </c>
      <c r="CJ717" s="10">
        <v>15.416163444519</v>
      </c>
      <c r="CK717" s="5">
        <v>33.8493614196777</v>
      </c>
      <c r="CM717" s="10">
        <v>8.4177417755127</v>
      </c>
      <c r="CN717" s="5">
        <v>42.6621246337891</v>
      </c>
      <c r="CP717" s="10">
        <v>16.4162368774414</v>
      </c>
      <c r="CQ717" s="5">
        <v>32.3999519348145</v>
      </c>
      <c r="CS717" s="10">
        <v>1.41670095920563</v>
      </c>
      <c r="CT717" s="5">
        <v>44.8332557678223</v>
      </c>
      <c r="CV717" s="10">
        <v>9.41787242889404</v>
      </c>
      <c r="CW717" s="5">
        <v>33.4467468261719</v>
      </c>
      <c r="CY717" s="10">
        <v>2.41737079620361</v>
      </c>
      <c r="CZ717" s="5">
        <v>30.5419654846191</v>
      </c>
      <c r="DB717" s="10">
        <v>10.4176435470581</v>
      </c>
      <c r="DC717" s="5">
        <v>39.8855819702148</v>
      </c>
      <c r="DE717" s="10">
        <v>3.41573190689087</v>
      </c>
      <c r="DF717" s="5">
        <v>36.3903007507324</v>
      </c>
      <c r="DH717" s="10">
        <v>11.4164381027222</v>
      </c>
      <c r="DI717" s="5">
        <v>38.7403717041016</v>
      </c>
      <c r="DK717" s="10">
        <v>4.41573333740234</v>
      </c>
      <c r="DL717" s="5">
        <v>47.3354225158691</v>
      </c>
      <c r="DN717" s="10">
        <v>12.4165258407593</v>
      </c>
      <c r="DO717" s="5">
        <v>36.5066108703613</v>
      </c>
      <c r="DQ717" s="10">
        <v>5.41648721694946</v>
      </c>
      <c r="DR717" s="5">
        <v>36.2173271179199</v>
      </c>
      <c r="DT717" s="10">
        <v>13.4164743423462</v>
      </c>
      <c r="DU717" s="5">
        <v>37.2700843811035</v>
      </c>
      <c r="DW717" s="10">
        <v>6.41744947433472</v>
      </c>
      <c r="DX717" s="5">
        <v>34.105842590332</v>
      </c>
      <c r="DZ717" s="10">
        <v>14.4166202545166</v>
      </c>
      <c r="EA717" s="5">
        <v>34.5352973937988</v>
      </c>
      <c r="EC717" s="10">
        <v>7.41792964935303</v>
      </c>
      <c r="ED717" s="5">
        <v>38.7642288208008</v>
      </c>
      <c r="EF717" s="10">
        <v>15.4164047241211</v>
      </c>
      <c r="EG717" s="5">
        <v>38.6777420043945</v>
      </c>
      <c r="EI717" s="10">
        <v>8.4171257019043</v>
      </c>
      <c r="EJ717" s="5">
        <v>37.6816444396973</v>
      </c>
      <c r="EL717" s="10">
        <v>16.4169120788574</v>
      </c>
      <c r="EM717" s="5">
        <v>32.7966003417969</v>
      </c>
    </row>
    <row r="718">
      <c r="A718" s="10">
        <v>1.41860508918762</v>
      </c>
      <c r="B718" s="5">
        <v>77.1705780029297</v>
      </c>
      <c r="D718" s="10">
        <v>9.41873073577881</v>
      </c>
      <c r="E718" s="5">
        <v>57.6453132629395</v>
      </c>
      <c r="G718" s="10">
        <v>2.41847443580627</v>
      </c>
      <c r="H718" s="5">
        <v>46.7329940795898</v>
      </c>
      <c r="J718" s="10">
        <v>10.4184417724609</v>
      </c>
      <c r="K718" s="5">
        <v>50.8933334350586</v>
      </c>
      <c r="M718" s="10">
        <v>3.41697669029236</v>
      </c>
      <c r="N718" s="5">
        <v>67.1052398681641</v>
      </c>
      <c r="P718" s="10">
        <v>11.4179401397705</v>
      </c>
      <c r="Q718" s="5">
        <v>47.4427871704102</v>
      </c>
      <c r="S718" s="10">
        <v>4.41874122619629</v>
      </c>
      <c r="T718" s="5">
        <v>47.8155784606934</v>
      </c>
      <c r="V718" s="10">
        <v>12.4179086685181</v>
      </c>
      <c r="W718" s="5">
        <v>60.0848541259766</v>
      </c>
      <c r="Y718" s="10">
        <v>5.417724609375</v>
      </c>
      <c r="Z718" s="5">
        <v>44.9346542358398</v>
      </c>
      <c r="AB718" s="10">
        <v>13.4184417724609</v>
      </c>
      <c r="AC718" s="5">
        <v>40.3776664733887</v>
      </c>
      <c r="AE718" s="10">
        <v>6.41776371002197</v>
      </c>
      <c r="AF718" s="5">
        <v>50.4251098632813</v>
      </c>
      <c r="AH718" s="10">
        <v>14.4175605773926</v>
      </c>
      <c r="AI718" s="5">
        <v>53.9621467590332</v>
      </c>
      <c r="AK718" s="10">
        <v>7.41722297668457</v>
      </c>
      <c r="AL718" s="5">
        <v>39.1131591796875</v>
      </c>
      <c r="AN718" s="10">
        <v>15.4178619384766</v>
      </c>
      <c r="AO718" s="5">
        <v>54.5377349853516</v>
      </c>
      <c r="AQ718" s="10">
        <v>8.41765880584717</v>
      </c>
      <c r="AR718" s="5">
        <v>51.5733032226563</v>
      </c>
      <c r="AT718" s="10">
        <v>16.4174175262451</v>
      </c>
      <c r="AU718" s="5">
        <v>39.5992774963379</v>
      </c>
      <c r="AW718" s="10">
        <v>1.41887414455414</v>
      </c>
      <c r="AX718" s="5">
        <v>50.6517677307129</v>
      </c>
      <c r="AZ718" s="10">
        <v>9.41807270050049</v>
      </c>
      <c r="BA718" s="5">
        <v>38.3198623657227</v>
      </c>
      <c r="BC718" s="10">
        <v>2.41883277893066</v>
      </c>
      <c r="BD718" s="5">
        <v>42.0477676391602</v>
      </c>
      <c r="BF718" s="10">
        <v>10.4178237915039</v>
      </c>
      <c r="BG718" s="5">
        <v>41.2962226867676</v>
      </c>
      <c r="BI718" s="10">
        <v>3.41775155067444</v>
      </c>
      <c r="BJ718" s="5">
        <v>45.4118270874023</v>
      </c>
      <c r="BL718" s="10">
        <v>11.4179048538208</v>
      </c>
      <c r="BM718" s="5">
        <v>28.8032722473145</v>
      </c>
      <c r="BO718" s="10">
        <v>4.41844034194946</v>
      </c>
      <c r="BP718" s="5">
        <v>47.4189300537109</v>
      </c>
      <c r="BR718" s="10">
        <v>12.4179153442383</v>
      </c>
      <c r="BS718" s="5">
        <v>35.9548797607422</v>
      </c>
      <c r="BU718" s="10">
        <v>5.41851377487183</v>
      </c>
      <c r="BV718" s="5">
        <v>44.2278442382813</v>
      </c>
      <c r="BX718" s="10">
        <v>13.4178991317749</v>
      </c>
      <c r="BY718" s="5">
        <v>31.6871776580811</v>
      </c>
      <c r="CA718" s="10">
        <v>6.41849708557129</v>
      </c>
      <c r="CB718" s="5">
        <v>38.442138671875</v>
      </c>
      <c r="CD718" s="10">
        <v>14.4183387756348</v>
      </c>
      <c r="CE718" s="5">
        <v>39.1042137145996</v>
      </c>
      <c r="CG718" s="10">
        <v>7.41870212554932</v>
      </c>
      <c r="CH718" s="5">
        <v>34.1386451721191</v>
      </c>
      <c r="CJ718" s="10">
        <v>15.4178295135498</v>
      </c>
      <c r="CK718" s="5">
        <v>36.2739906311035</v>
      </c>
      <c r="CM718" s="10">
        <v>8.41885280609131</v>
      </c>
      <c r="CN718" s="5">
        <v>42.9156227111816</v>
      </c>
      <c r="CP718" s="10">
        <v>16.4177646636963</v>
      </c>
      <c r="CQ718" s="5">
        <v>25.0515098571777</v>
      </c>
      <c r="CS718" s="10">
        <v>1.41836750507355</v>
      </c>
      <c r="CT718" s="5">
        <v>46.1424942016602</v>
      </c>
      <c r="CV718" s="10">
        <v>9.41933059692383</v>
      </c>
      <c r="CW718" s="5">
        <v>28.4871444702148</v>
      </c>
      <c r="CY718" s="10">
        <v>2.41855120658875</v>
      </c>
      <c r="CZ718" s="5">
        <v>34.3026733398438</v>
      </c>
      <c r="DB718" s="10">
        <v>10.4192409515381</v>
      </c>
      <c r="DC718" s="5">
        <v>35.9817237854004</v>
      </c>
      <c r="DE718" s="10">
        <v>3.41705131530762</v>
      </c>
      <c r="DF718" s="5">
        <v>34.5263481140137</v>
      </c>
      <c r="DH718" s="10">
        <v>11.4172716140747</v>
      </c>
      <c r="DI718" s="5">
        <v>34.2579383850098</v>
      </c>
      <c r="DK718" s="10">
        <v>4.41753911972046</v>
      </c>
      <c r="DL718" s="5">
        <v>43.8640022277832</v>
      </c>
      <c r="DN718" s="10">
        <v>12.4179849624634</v>
      </c>
      <c r="DO718" s="5">
        <v>39.0415840148926</v>
      </c>
      <c r="DQ718" s="10">
        <v>5.41801500320435</v>
      </c>
      <c r="DR718" s="5">
        <v>36.1725921630859</v>
      </c>
      <c r="DT718" s="10">
        <v>13.4174461364746</v>
      </c>
      <c r="DU718" s="5">
        <v>35.4806900024414</v>
      </c>
      <c r="DW718" s="10">
        <v>6.41849136352539</v>
      </c>
      <c r="DX718" s="5">
        <v>24.7532768249512</v>
      </c>
      <c r="DZ718" s="10">
        <v>14.4176626205444</v>
      </c>
      <c r="EA718" s="5">
        <v>37.8516387939453</v>
      </c>
      <c r="EC718" s="10">
        <v>7.4189715385437</v>
      </c>
      <c r="ED718" s="5">
        <v>28.4125881195068</v>
      </c>
      <c r="EF718" s="10">
        <v>15.4173755645752</v>
      </c>
      <c r="EG718" s="5">
        <v>28.976245880127</v>
      </c>
      <c r="EI718" s="10">
        <v>8.41879272460938</v>
      </c>
      <c r="EJ718" s="5">
        <v>42.3459968566895</v>
      </c>
      <c r="EL718" s="10">
        <v>16.4185791015625</v>
      </c>
      <c r="EM718" s="5">
        <v>33.151496887207</v>
      </c>
    </row>
    <row r="719">
      <c r="A719" s="10">
        <v>1.42020237445831</v>
      </c>
      <c r="B719" s="5">
        <v>68.4472885131836</v>
      </c>
      <c r="D719" s="10">
        <v>9.42025947570801</v>
      </c>
      <c r="E719" s="5">
        <v>52.9779777526855</v>
      </c>
      <c r="G719" s="10">
        <v>2.42027997970581</v>
      </c>
      <c r="H719" s="5">
        <v>55.2743682861328</v>
      </c>
      <c r="J719" s="10">
        <v>10.4194145202637</v>
      </c>
      <c r="K719" s="5">
        <v>54.8240356445313</v>
      </c>
      <c r="M719" s="10">
        <v>3.41794896125793</v>
      </c>
      <c r="N719" s="5">
        <v>63.1208572387695</v>
      </c>
      <c r="P719" s="10">
        <v>11.4196062088013</v>
      </c>
      <c r="Q719" s="5">
        <v>45.5788345336914</v>
      </c>
      <c r="S719" s="10">
        <v>4.41971349716187</v>
      </c>
      <c r="T719" s="5">
        <v>52.2174873352051</v>
      </c>
      <c r="V719" s="10">
        <v>12.4188804626465</v>
      </c>
      <c r="W719" s="5">
        <v>53.8219757080078</v>
      </c>
      <c r="Y719" s="10">
        <v>5.41918230056763</v>
      </c>
      <c r="Z719" s="5">
        <v>43.1750831604004</v>
      </c>
      <c r="AB719" s="10">
        <v>13.4192047119141</v>
      </c>
      <c r="AC719" s="5">
        <v>46.9119338989258</v>
      </c>
      <c r="AE719" s="10">
        <v>6.41956901550293</v>
      </c>
      <c r="AF719" s="5">
        <v>45.5191879272461</v>
      </c>
      <c r="AH719" s="10">
        <v>14.4192962646484</v>
      </c>
      <c r="AI719" s="5">
        <v>44.5380058288574</v>
      </c>
      <c r="AK719" s="10">
        <v>7.41833448410034</v>
      </c>
      <c r="AL719" s="5">
        <v>37.3506088256836</v>
      </c>
      <c r="AN719" s="10">
        <v>15.4191827774048</v>
      </c>
      <c r="AO719" s="5">
        <v>48.1794204711914</v>
      </c>
      <c r="AQ719" s="10">
        <v>8.41870021820068</v>
      </c>
      <c r="AR719" s="5">
        <v>47.5083999633789</v>
      </c>
      <c r="AT719" s="10">
        <v>16.4190845489502</v>
      </c>
      <c r="AU719" s="5">
        <v>40.410472869873</v>
      </c>
      <c r="AW719" s="10">
        <v>1.4197770357132</v>
      </c>
      <c r="AX719" s="5">
        <v>40.3657379150391</v>
      </c>
      <c r="AZ719" s="10">
        <v>9.4191837310791</v>
      </c>
      <c r="BA719" s="5">
        <v>39.0982475280762</v>
      </c>
      <c r="BC719" s="10">
        <v>2.42008280754089</v>
      </c>
      <c r="BD719" s="5">
        <v>30.5956478118896</v>
      </c>
      <c r="BF719" s="10">
        <v>10.4188652038574</v>
      </c>
      <c r="BG719" s="5">
        <v>37.8277778625488</v>
      </c>
      <c r="BI719" s="10">
        <v>3.41879343986511</v>
      </c>
      <c r="BJ719" s="5">
        <v>37.3625373840332</v>
      </c>
      <c r="BL719" s="10">
        <v>11.4195709228516</v>
      </c>
      <c r="BM719" s="5">
        <v>32.200138092041</v>
      </c>
      <c r="BO719" s="10">
        <v>4.42017650604248</v>
      </c>
      <c r="BP719" s="5">
        <v>46.0142555236816</v>
      </c>
      <c r="BR719" s="10">
        <v>12.4193048477173</v>
      </c>
      <c r="BS719" s="5">
        <v>41.0367584228516</v>
      </c>
      <c r="BU719" s="10">
        <v>5.4194860458374</v>
      </c>
      <c r="BV719" s="5">
        <v>49.4528732299805</v>
      </c>
      <c r="BX719" s="10">
        <v>13.4196357727051</v>
      </c>
      <c r="BY719" s="5">
        <v>27.6878833770752</v>
      </c>
      <c r="CA719" s="10">
        <v>6.41995620727539</v>
      </c>
      <c r="CB719" s="5">
        <v>35.4747276306152</v>
      </c>
      <c r="CD719" s="10">
        <v>14.4194507598877</v>
      </c>
      <c r="CE719" s="5">
        <v>38.0067176818848</v>
      </c>
      <c r="CG719" s="10">
        <v>7.41967344284058</v>
      </c>
      <c r="CH719" s="5">
        <v>39.4054298400879</v>
      </c>
      <c r="CJ719" s="10">
        <v>15.4188709259033</v>
      </c>
      <c r="CK719" s="5">
        <v>36.3485488891602</v>
      </c>
      <c r="CM719" s="10">
        <v>8.41982555389404</v>
      </c>
      <c r="CN719" s="5">
        <v>38.5077476501465</v>
      </c>
      <c r="CP719" s="10">
        <v>16.4195003509521</v>
      </c>
      <c r="CQ719" s="5">
        <v>33.3692092895508</v>
      </c>
      <c r="CS719" s="10">
        <v>1.41996490955353</v>
      </c>
      <c r="CT719" s="5">
        <v>43.9415397644043</v>
      </c>
      <c r="CV719" s="10">
        <v>9.42037200927734</v>
      </c>
      <c r="CW719" s="5">
        <v>27.8996276855469</v>
      </c>
      <c r="CY719" s="10">
        <v>2.41945385932922</v>
      </c>
      <c r="CZ719" s="5">
        <v>33.6883163452148</v>
      </c>
      <c r="DB719" s="10">
        <v>10.4203519821167</v>
      </c>
      <c r="DC719" s="5">
        <v>32.9874687194824</v>
      </c>
      <c r="DE719" s="10">
        <v>3.41802334785461</v>
      </c>
      <c r="DF719" s="5">
        <v>40.6699333190918</v>
      </c>
      <c r="DH719" s="10">
        <v>11.4187307357788</v>
      </c>
      <c r="DI719" s="5">
        <v>25.7970905303955</v>
      </c>
      <c r="DK719" s="10">
        <v>4.41858053207397</v>
      </c>
      <c r="DL719" s="5">
        <v>46.0440788269043</v>
      </c>
      <c r="DN719" s="10">
        <v>12.4189577102661</v>
      </c>
      <c r="DO719" s="5">
        <v>38.6031837463379</v>
      </c>
      <c r="DQ719" s="10">
        <v>5.4198203086853</v>
      </c>
      <c r="DR719" s="5">
        <v>33.240966796875</v>
      </c>
      <c r="DT719" s="10">
        <v>13.4189043045044</v>
      </c>
      <c r="DU719" s="5">
        <v>28.9643173217773</v>
      </c>
      <c r="DW719" s="10">
        <v>6.41932487487793</v>
      </c>
      <c r="DX719" s="5">
        <v>34.0789985656738</v>
      </c>
      <c r="DZ719" s="10">
        <v>14.4187030792236</v>
      </c>
      <c r="EA719" s="5">
        <v>36.1457481384277</v>
      </c>
      <c r="EC719" s="10">
        <v>7.41973543167114</v>
      </c>
      <c r="ED719" s="5">
        <v>38.1528511047363</v>
      </c>
      <c r="EF719" s="10">
        <v>15.4186964035034</v>
      </c>
      <c r="EG719" s="5">
        <v>37.141845703125</v>
      </c>
      <c r="EI719" s="10">
        <v>8.41976451873779</v>
      </c>
      <c r="EJ719" s="5">
        <v>38.2154808044434</v>
      </c>
      <c r="EL719" s="10">
        <v>16.4198970794678</v>
      </c>
      <c r="EM719" s="5">
        <v>32.030143737793</v>
      </c>
    </row>
    <row r="720">
      <c r="A720" s="10">
        <v>1.4211745262146</v>
      </c>
      <c r="B720" s="5">
        <v>53.0972709655762</v>
      </c>
      <c r="D720" s="10">
        <v>9.42206478118896</v>
      </c>
      <c r="E720" s="5">
        <v>48.8474617004395</v>
      </c>
      <c r="G720" s="10">
        <v>2.4216685295105</v>
      </c>
      <c r="H720" s="5">
        <v>43.6015548706055</v>
      </c>
      <c r="J720" s="10">
        <v>10.420524597168</v>
      </c>
      <c r="K720" s="5">
        <v>47.7440032958984</v>
      </c>
      <c r="M720" s="10">
        <v>3.41940689086914</v>
      </c>
      <c r="N720" s="5">
        <v>58.9813957214355</v>
      </c>
      <c r="P720" s="10">
        <v>11.4210643768311</v>
      </c>
      <c r="Q720" s="5">
        <v>45.4714736938477</v>
      </c>
      <c r="S720" s="10">
        <v>4.42110204696655</v>
      </c>
      <c r="T720" s="5">
        <v>56.598518371582</v>
      </c>
      <c r="V720" s="10">
        <v>12.4201307296753</v>
      </c>
      <c r="W720" s="5">
        <v>52.0564422607422</v>
      </c>
      <c r="Y720" s="10">
        <v>5.42091846466064</v>
      </c>
      <c r="Z720" s="5">
        <v>48.9816665649414</v>
      </c>
      <c r="AB720" s="10">
        <v>13.4205942153931</v>
      </c>
      <c r="AC720" s="5">
        <v>49.3276138305664</v>
      </c>
      <c r="AE720" s="10">
        <v>6.42081880569458</v>
      </c>
      <c r="AF720" s="5">
        <v>40.604320526123</v>
      </c>
      <c r="AH720" s="10">
        <v>14.4207544326782</v>
      </c>
      <c r="AI720" s="5">
        <v>47.2310447692871</v>
      </c>
      <c r="AK720" s="10">
        <v>7.41993141174316</v>
      </c>
      <c r="AL720" s="5">
        <v>43.0438613891602</v>
      </c>
      <c r="AN720" s="10">
        <v>15.4200839996338</v>
      </c>
      <c r="AO720" s="5">
        <v>54.5436973571777</v>
      </c>
      <c r="AQ720" s="10">
        <v>8.41974258422852</v>
      </c>
      <c r="AR720" s="5">
        <v>37.8218154907227</v>
      </c>
      <c r="AT720" s="10">
        <v>16.4201946258545</v>
      </c>
      <c r="AU720" s="5">
        <v>47.8811874389648</v>
      </c>
      <c r="AW720" s="10">
        <v>1.42102694511414</v>
      </c>
      <c r="AX720" s="5">
        <v>33.5570945739746</v>
      </c>
      <c r="AZ720" s="10">
        <v>9.42015647888184</v>
      </c>
      <c r="BA720" s="5">
        <v>30.0826873779297</v>
      </c>
      <c r="BC720" s="10">
        <v>2.42098569869995</v>
      </c>
      <c r="BD720" s="5">
        <v>36.3932838439941</v>
      </c>
      <c r="BF720" s="10">
        <v>10.4204626083374</v>
      </c>
      <c r="BG720" s="5">
        <v>30.9863319396973</v>
      </c>
      <c r="BI720" s="10">
        <v>3.42039036750793</v>
      </c>
      <c r="BJ720" s="5">
        <v>40.4671363830566</v>
      </c>
      <c r="BL720" s="10">
        <v>11.4206132888794</v>
      </c>
      <c r="BM720" s="5">
        <v>35.1079025268555</v>
      </c>
      <c r="BO720" s="10">
        <v>4.42135715484619</v>
      </c>
      <c r="BP720" s="5">
        <v>46.4705505371094</v>
      </c>
      <c r="BR720" s="10">
        <v>12.4211101531982</v>
      </c>
      <c r="BS720" s="5">
        <v>33.5660400390625</v>
      </c>
      <c r="BU720" s="10">
        <v>5.42059707641602</v>
      </c>
      <c r="BV720" s="5">
        <v>39.7841835021973</v>
      </c>
      <c r="BX720" s="10">
        <v>13.4208173751831</v>
      </c>
      <c r="BY720" s="5">
        <v>28.0845317840576</v>
      </c>
      <c r="CA720" s="10">
        <v>6.42092752456665</v>
      </c>
      <c r="CB720" s="5">
        <v>29.9574298858643</v>
      </c>
      <c r="CD720" s="10">
        <v>14.4204225540161</v>
      </c>
      <c r="CE720" s="5">
        <v>38.8000183105469</v>
      </c>
      <c r="CG720" s="10">
        <v>7.42085409164429</v>
      </c>
      <c r="CH720" s="5">
        <v>32.110668182373</v>
      </c>
      <c r="CJ720" s="10">
        <v>15.4199132919312</v>
      </c>
      <c r="CK720" s="5">
        <v>36.1457481384277</v>
      </c>
      <c r="CM720" s="10">
        <v>8.42135334014893</v>
      </c>
      <c r="CN720" s="5">
        <v>33.6912994384766</v>
      </c>
      <c r="CP720" s="10">
        <v>16.4207515716553</v>
      </c>
      <c r="CQ720" s="5">
        <v>30.5509128570557</v>
      </c>
      <c r="CS720" s="10">
        <v>1.42100644111633</v>
      </c>
      <c r="CT720" s="5">
        <v>48.1615257263184</v>
      </c>
      <c r="CV720" s="10">
        <v>9.42148399353027</v>
      </c>
      <c r="CW720" s="5">
        <v>39.9154052734375</v>
      </c>
      <c r="CY720" s="10">
        <v>2.42105102539063</v>
      </c>
      <c r="CZ720" s="5">
        <v>31.7527885437012</v>
      </c>
      <c r="DB720" s="10">
        <v>10.4213247299194</v>
      </c>
      <c r="DC720" s="5">
        <v>30.1244411468506</v>
      </c>
      <c r="DE720" s="10">
        <v>3.41927361488342</v>
      </c>
      <c r="DF720" s="5">
        <v>35.6178779602051</v>
      </c>
      <c r="DH720" s="10">
        <v>11.4203968048096</v>
      </c>
      <c r="DI720" s="5">
        <v>24.9471282958984</v>
      </c>
      <c r="DK720" s="10">
        <v>4.41941356658936</v>
      </c>
      <c r="DL720" s="5">
        <v>45.6593589782715</v>
      </c>
      <c r="DN720" s="10">
        <v>12.4200677871704</v>
      </c>
      <c r="DO720" s="5">
        <v>33.0620269775391</v>
      </c>
      <c r="DQ720" s="10">
        <v>5.42107057571411</v>
      </c>
      <c r="DR720" s="5">
        <v>36.4857330322266</v>
      </c>
      <c r="DT720" s="10">
        <v>13.4206399917603</v>
      </c>
      <c r="DU720" s="5">
        <v>26.4740772247314</v>
      </c>
      <c r="DW720" s="10">
        <v>6.42078304290771</v>
      </c>
      <c r="DX720" s="5">
        <v>32.1941719055176</v>
      </c>
      <c r="DZ720" s="10">
        <v>14.4202308654785</v>
      </c>
      <c r="EA720" s="5">
        <v>33.375171661377</v>
      </c>
      <c r="EC720" s="10">
        <v>7.42119359970093</v>
      </c>
      <c r="ED720" s="5">
        <v>38.6330070495605</v>
      </c>
      <c r="EF720" s="10">
        <v>15.4205026626587</v>
      </c>
      <c r="EG720" s="5">
        <v>38.2512702941895</v>
      </c>
      <c r="EI720" s="10">
        <v>8.42066764831543</v>
      </c>
      <c r="EJ720" s="5">
        <v>39.500862121582</v>
      </c>
      <c r="EL720" s="10">
        <v>16.4208717346191</v>
      </c>
      <c r="EM720" s="5">
        <v>31.2368469238281</v>
      </c>
    </row>
    <row r="721">
      <c r="A721" s="10">
        <v>1.42228555679321</v>
      </c>
      <c r="B721" s="5">
        <v>57.8451271057129</v>
      </c>
      <c r="D721" s="10">
        <v>9.42324447631836</v>
      </c>
      <c r="E721" s="5">
        <v>48.325553894043</v>
      </c>
      <c r="G721" s="10">
        <v>2.4224328994751</v>
      </c>
      <c r="H721" s="5">
        <v>49.4737510681152</v>
      </c>
      <c r="J721" s="10">
        <v>10.422191619873</v>
      </c>
      <c r="K721" s="5">
        <v>54.4214210510254</v>
      </c>
      <c r="M721" s="10">
        <v>3.42114305496216</v>
      </c>
      <c r="N721" s="5">
        <v>54.648078918457</v>
      </c>
      <c r="P721" s="10">
        <v>11.4221067428589</v>
      </c>
      <c r="Q721" s="5">
        <v>53.7832069396973</v>
      </c>
      <c r="S721" s="10">
        <v>4.42290782928467</v>
      </c>
      <c r="T721" s="5">
        <v>65.3725128173828</v>
      </c>
      <c r="V721" s="10">
        <v>12.4218664169312</v>
      </c>
      <c r="W721" s="5">
        <v>56.4165954589844</v>
      </c>
      <c r="Y721" s="10">
        <v>5.42223834991455</v>
      </c>
      <c r="Z721" s="5">
        <v>56.6611480712891</v>
      </c>
      <c r="AB721" s="10">
        <v>13.4223308563232</v>
      </c>
      <c r="AC721" s="5">
        <v>35.9966354370117</v>
      </c>
      <c r="AE721" s="10">
        <v>6.42179107666016</v>
      </c>
      <c r="AF721" s="5">
        <v>45.3909492492676</v>
      </c>
      <c r="AH721" s="10">
        <v>14.4217967987061</v>
      </c>
      <c r="AI721" s="5">
        <v>48.343448638916</v>
      </c>
      <c r="AK721" s="10">
        <v>7.42166757583618</v>
      </c>
      <c r="AL721" s="5">
        <v>43.881893157959</v>
      </c>
      <c r="AN721" s="10">
        <v>15.4214029312134</v>
      </c>
      <c r="AO721" s="5">
        <v>54.0217895507813</v>
      </c>
      <c r="AQ721" s="10">
        <v>8.4213399887085</v>
      </c>
      <c r="AR721" s="5">
        <v>35.99365234375</v>
      </c>
      <c r="AT721" s="10">
        <v>16.4211673736572</v>
      </c>
      <c r="AU721" s="5">
        <v>49.2649879455566</v>
      </c>
      <c r="AW721" s="10">
        <v>1.42290210723877</v>
      </c>
      <c r="AX721" s="5">
        <v>45.6593589782715</v>
      </c>
      <c r="AZ721" s="10">
        <v>9.4217529296875</v>
      </c>
      <c r="BA721" s="5">
        <v>32.9546661376953</v>
      </c>
      <c r="BC721" s="10">
        <v>2.42244410514832</v>
      </c>
      <c r="BD721" s="5">
        <v>37.5384941101074</v>
      </c>
      <c r="BF721" s="10">
        <v>10.4221992492676</v>
      </c>
      <c r="BG721" s="5">
        <v>26.5784587860107</v>
      </c>
      <c r="BI721" s="10">
        <v>3.42212653160095</v>
      </c>
      <c r="BJ721" s="5">
        <v>40.3627548217773</v>
      </c>
      <c r="BL721" s="10">
        <v>11.4215850830078</v>
      </c>
      <c r="BM721" s="5">
        <v>41.0069351196289</v>
      </c>
      <c r="BO721" s="10">
        <v>4.42225980758667</v>
      </c>
      <c r="BP721" s="5">
        <v>41.5646286010742</v>
      </c>
      <c r="BR721" s="10">
        <v>12.4224987030029</v>
      </c>
      <c r="BS721" s="5">
        <v>25.6748161315918</v>
      </c>
      <c r="BU721" s="10">
        <v>5.42240285873413</v>
      </c>
      <c r="BV721" s="5">
        <v>44.1890754699707</v>
      </c>
      <c r="BX721" s="10">
        <v>13.4217891693115</v>
      </c>
      <c r="BY721" s="5">
        <v>40.222583770752</v>
      </c>
      <c r="CA721" s="10">
        <v>6.42210865020752</v>
      </c>
      <c r="CB721" s="5">
        <v>30.4256553649902</v>
      </c>
      <c r="CD721" s="10">
        <v>14.4219493865967</v>
      </c>
      <c r="CE721" s="5">
        <v>36.8436126708984</v>
      </c>
      <c r="CG721" s="10">
        <v>7.4225902557373</v>
      </c>
      <c r="CH721" s="5">
        <v>35.1228141784668</v>
      </c>
      <c r="CJ721" s="10">
        <v>15.4215106964111</v>
      </c>
      <c r="CK721" s="5">
        <v>43.5001564025879</v>
      </c>
      <c r="CM721" s="10">
        <v>8.42315864562988</v>
      </c>
      <c r="CN721" s="5">
        <v>32.7816886901855</v>
      </c>
      <c r="CP721" s="10">
        <v>16.4216537475586</v>
      </c>
      <c r="CQ721" s="5">
        <v>30.276538848877</v>
      </c>
      <c r="CS721" s="10">
        <v>1.42204833030701</v>
      </c>
      <c r="CT721" s="5">
        <v>40.6669502258301</v>
      </c>
      <c r="CV721" s="10">
        <v>9.42315006256104</v>
      </c>
      <c r="CW721" s="5">
        <v>41.1023712158203</v>
      </c>
      <c r="CY721" s="10">
        <v>2.42285656929016</v>
      </c>
      <c r="CZ721" s="5">
        <v>29.9842720031738</v>
      </c>
      <c r="DB721" s="10">
        <v>10.4228515625</v>
      </c>
      <c r="DC721" s="5">
        <v>44.5827407836914</v>
      </c>
      <c r="DE721" s="10">
        <v>3.42100977897644</v>
      </c>
      <c r="DF721" s="5">
        <v>37.2283325195313</v>
      </c>
      <c r="DH721" s="10">
        <v>11.4216470718384</v>
      </c>
      <c r="DI721" s="5">
        <v>35.2421073913574</v>
      </c>
      <c r="DK721" s="10">
        <v>4.4208722114563</v>
      </c>
      <c r="DL721" s="5">
        <v>42.5696716308594</v>
      </c>
      <c r="DN721" s="10">
        <v>12.4218034744263</v>
      </c>
      <c r="DO721" s="5">
        <v>30.2854862213135</v>
      </c>
      <c r="DQ721" s="10">
        <v>5.42183446884155</v>
      </c>
      <c r="DR721" s="5">
        <v>31.2338638305664</v>
      </c>
      <c r="DT721" s="10">
        <v>13.4220285415649</v>
      </c>
      <c r="DU721" s="5">
        <v>36.1994323730469</v>
      </c>
      <c r="DW721" s="10">
        <v>6.42251873016357</v>
      </c>
      <c r="DX721" s="5">
        <v>38.8894882202148</v>
      </c>
      <c r="DZ721" s="10">
        <v>14.4219675064087</v>
      </c>
      <c r="EA721" s="5">
        <v>35.8773422241211</v>
      </c>
      <c r="EC721" s="10">
        <v>7.42292976379395</v>
      </c>
      <c r="ED721" s="5">
        <v>34.603889465332</v>
      </c>
      <c r="EF721" s="10">
        <v>15.4218912124634</v>
      </c>
      <c r="EG721" s="5">
        <v>38.7254600524902</v>
      </c>
      <c r="EI721" s="10">
        <v>8.42219543457031</v>
      </c>
      <c r="EJ721" s="5">
        <v>38.0633850097656</v>
      </c>
      <c r="EL721" s="10">
        <v>16.4221210479736</v>
      </c>
      <c r="EM721" s="5">
        <v>38.9103622436523</v>
      </c>
    </row>
    <row r="722">
      <c r="A722" s="10">
        <v>1.42402172088623</v>
      </c>
      <c r="B722" s="5">
        <v>58.7219314575195</v>
      </c>
      <c r="D722" s="10">
        <v>9.424147605896</v>
      </c>
      <c r="E722" s="5">
        <v>50.4430046081543</v>
      </c>
      <c r="G722" s="10">
        <v>2.42368268966675</v>
      </c>
      <c r="H722" s="5">
        <v>53.2553329467773</v>
      </c>
      <c r="J722" s="10">
        <v>10.4238586425781</v>
      </c>
      <c r="K722" s="5">
        <v>56.2644996643066</v>
      </c>
      <c r="M722" s="10">
        <v>3.422532081604</v>
      </c>
      <c r="N722" s="5">
        <v>53.1241111755371</v>
      </c>
      <c r="P722" s="10">
        <v>11.4232168197632</v>
      </c>
      <c r="Q722" s="5">
        <v>46.5600204467773</v>
      </c>
      <c r="S722" s="10">
        <v>4.42429685592651</v>
      </c>
      <c r="T722" s="5">
        <v>64.0423965454102</v>
      </c>
      <c r="V722" s="10">
        <v>12.4234638214111</v>
      </c>
      <c r="W722" s="5">
        <v>52.0087242126465</v>
      </c>
      <c r="Y722" s="10">
        <v>5.42314147949219</v>
      </c>
      <c r="Z722" s="5">
        <v>48.9816665649414</v>
      </c>
      <c r="AB722" s="10">
        <v>13.4236497879028</v>
      </c>
      <c r="AC722" s="5">
        <v>34.2221527099609</v>
      </c>
      <c r="AE722" s="10">
        <v>6.42311096191406</v>
      </c>
      <c r="AF722" s="5">
        <v>49.6288299560547</v>
      </c>
      <c r="AH722" s="10">
        <v>14.4229078292847</v>
      </c>
      <c r="AI722" s="5">
        <v>47.6545333862305</v>
      </c>
      <c r="AK722" s="10">
        <v>7.42277908325195</v>
      </c>
      <c r="AL722" s="5">
        <v>42.477222442627</v>
      </c>
      <c r="AN722" s="10">
        <v>15.4232091903687</v>
      </c>
      <c r="AO722" s="5">
        <v>46.1275825500488</v>
      </c>
      <c r="AQ722" s="10">
        <v>8.42307567596436</v>
      </c>
      <c r="AR722" s="5">
        <v>42.8887825012207</v>
      </c>
      <c r="AT722" s="10">
        <v>16.4227638244629</v>
      </c>
      <c r="AU722" s="5">
        <v>44.397834777832</v>
      </c>
      <c r="AW722" s="10">
        <v>1.42429089546204</v>
      </c>
      <c r="AX722" s="5">
        <v>42.1700401306152</v>
      </c>
      <c r="AZ722" s="10">
        <v>9.42355918884277</v>
      </c>
      <c r="BA722" s="5">
        <v>36.473804473877</v>
      </c>
      <c r="BC722" s="10">
        <v>2.42424964904785</v>
      </c>
      <c r="BD722" s="5">
        <v>35.254035949707</v>
      </c>
      <c r="BF722" s="10">
        <v>10.4233798980713</v>
      </c>
      <c r="BG722" s="5">
        <v>32.6832733154297</v>
      </c>
      <c r="BI722" s="10">
        <v>3.42330694198608</v>
      </c>
      <c r="BJ722" s="5">
        <v>38.1856575012207</v>
      </c>
      <c r="BL722" s="10">
        <v>11.4232521057129</v>
      </c>
      <c r="BM722" s="5">
        <v>39.5813865661621</v>
      </c>
      <c r="BO722" s="10">
        <v>4.42385673522949</v>
      </c>
      <c r="BP722" s="5">
        <v>43.9803123474121</v>
      </c>
      <c r="BR722" s="10">
        <v>12.4234704971313</v>
      </c>
      <c r="BS722" s="5">
        <v>28.0845317840576</v>
      </c>
      <c r="BU722" s="10">
        <v>5.42399978637695</v>
      </c>
      <c r="BV722" s="5">
        <v>41.2723617553711</v>
      </c>
      <c r="BX722" s="10">
        <v>13.4231777191162</v>
      </c>
      <c r="BY722" s="5">
        <v>41.7972526550293</v>
      </c>
      <c r="CA722" s="10">
        <v>6.42384481430054</v>
      </c>
      <c r="CB722" s="5">
        <v>37.0464096069336</v>
      </c>
      <c r="CD722" s="10">
        <v>14.423755645752</v>
      </c>
      <c r="CE722" s="5">
        <v>34.1654891967773</v>
      </c>
      <c r="CG722" s="10">
        <v>7.42418766021729</v>
      </c>
      <c r="CH722" s="5">
        <v>37.4848136901855</v>
      </c>
      <c r="CJ722" s="10">
        <v>15.423246383667</v>
      </c>
      <c r="CK722" s="5">
        <v>31.9854106903076</v>
      </c>
      <c r="CM722" s="10">
        <v>8.42433834075928</v>
      </c>
      <c r="CN722" s="5">
        <v>30.3719730377197</v>
      </c>
      <c r="CP722" s="10">
        <v>16.4231128692627</v>
      </c>
      <c r="CQ722" s="5">
        <v>36.0443496704102</v>
      </c>
      <c r="CS722" s="10">
        <v>1.42371487617493</v>
      </c>
      <c r="CT722" s="5">
        <v>47.1385917663574</v>
      </c>
      <c r="CV722" s="10">
        <v>9.42481708526611</v>
      </c>
      <c r="CW722" s="5">
        <v>34.3235511779785</v>
      </c>
      <c r="CY722" s="10">
        <v>2.42396807670593</v>
      </c>
      <c r="CZ722" s="5">
        <v>31.9257640838623</v>
      </c>
      <c r="DB722" s="10">
        <v>10.4245882034302</v>
      </c>
      <c r="DC722" s="5">
        <v>38.3437232971191</v>
      </c>
      <c r="DE722" s="10">
        <v>3.42260670661926</v>
      </c>
      <c r="DF722" s="5">
        <v>44.5022163391113</v>
      </c>
      <c r="DH722" s="10">
        <v>11.4226188659668</v>
      </c>
      <c r="DI722" s="5">
        <v>38.0544357299805</v>
      </c>
      <c r="DK722" s="10">
        <v>4.42260837554932</v>
      </c>
      <c r="DL722" s="5">
        <v>38.2393417358398</v>
      </c>
      <c r="DN722" s="10">
        <v>12.4234704971313</v>
      </c>
      <c r="DO722" s="5">
        <v>29.2565841674805</v>
      </c>
      <c r="DQ722" s="10">
        <v>5.4231538772583</v>
      </c>
      <c r="DR722" s="5">
        <v>33.0411529541016</v>
      </c>
      <c r="DT722" s="10">
        <v>13.4229326248169</v>
      </c>
      <c r="DU722" s="5">
        <v>39.0057983398438</v>
      </c>
      <c r="DW722" s="10">
        <v>6.42369985580444</v>
      </c>
      <c r="DX722" s="5">
        <v>40.7683486938477</v>
      </c>
      <c r="DZ722" s="10">
        <v>14.4232168197632</v>
      </c>
      <c r="EA722" s="5">
        <v>30.6493301391602</v>
      </c>
      <c r="EC722" s="10">
        <v>7.42411041259766</v>
      </c>
      <c r="ED722" s="5">
        <v>36.9330825805664</v>
      </c>
      <c r="EF722" s="10">
        <v>15.4228620529175</v>
      </c>
      <c r="EG722" s="5">
        <v>42.1789894104004</v>
      </c>
      <c r="EI722" s="10">
        <v>8.42379283905029</v>
      </c>
      <c r="EJ722" s="5">
        <v>39.0952682495117</v>
      </c>
      <c r="EL722" s="10">
        <v>16.4238567352295</v>
      </c>
      <c r="EM722" s="5">
        <v>34.3653030395508</v>
      </c>
    </row>
    <row r="723">
      <c r="A723" s="10">
        <v>1.42568850517273</v>
      </c>
      <c r="B723" s="5">
        <v>50.4430046081543</v>
      </c>
      <c r="D723" s="10">
        <v>9.42567539215088</v>
      </c>
      <c r="E723" s="5">
        <v>53.1807746887207</v>
      </c>
      <c r="G723" s="10">
        <v>2.42534923553467</v>
      </c>
      <c r="H723" s="5">
        <v>48.3345031738281</v>
      </c>
      <c r="J723" s="10">
        <v>10.4249000549316</v>
      </c>
      <c r="K723" s="5">
        <v>45.0241241455078</v>
      </c>
      <c r="M723" s="10">
        <v>3.42350435256958</v>
      </c>
      <c r="N723" s="5">
        <v>51.9639892578125</v>
      </c>
      <c r="P723" s="10">
        <v>11.4248151779175</v>
      </c>
      <c r="Q723" s="5">
        <v>43.5031394958496</v>
      </c>
      <c r="S723" s="10">
        <v>4.42506074905396</v>
      </c>
      <c r="T723" s="5">
        <v>65.4202270507813</v>
      </c>
      <c r="V723" s="10">
        <v>12.4244365692139</v>
      </c>
      <c r="W723" s="5">
        <v>45.6742706298828</v>
      </c>
      <c r="Y723" s="10">
        <v>5.42459917068481</v>
      </c>
      <c r="Z723" s="5">
        <v>40.6699333190918</v>
      </c>
      <c r="AB723" s="10">
        <v>13.4246215820313</v>
      </c>
      <c r="AC723" s="5">
        <v>60.6127243041992</v>
      </c>
      <c r="AE723" s="10">
        <v>6.42491674423218</v>
      </c>
      <c r="AF723" s="5">
        <v>42.9842147827148</v>
      </c>
      <c r="AH723" s="10">
        <v>14.4245042800903</v>
      </c>
      <c r="AI723" s="5">
        <v>46.6405448913574</v>
      </c>
      <c r="AK723" s="10">
        <v>7.42368173599243</v>
      </c>
      <c r="AL723" s="5">
        <v>34.4756507873535</v>
      </c>
      <c r="AN723" s="10">
        <v>15.4246683120728</v>
      </c>
      <c r="AO723" s="5">
        <v>41.7077827453613</v>
      </c>
      <c r="AQ723" s="10">
        <v>8.42418670654297</v>
      </c>
      <c r="AR723" s="5">
        <v>52.2025756835938</v>
      </c>
      <c r="AT723" s="10">
        <v>16.4245014190674</v>
      </c>
      <c r="AU723" s="5">
        <v>37.2134208679199</v>
      </c>
      <c r="AW723" s="10">
        <v>1.42505478858948</v>
      </c>
      <c r="AX723" s="5">
        <v>46.226001739502</v>
      </c>
      <c r="AZ723" s="10">
        <v>9.42460060119629</v>
      </c>
      <c r="BA723" s="5">
        <v>33.0202751159668</v>
      </c>
      <c r="BC723" s="10">
        <v>2.4255690574646</v>
      </c>
      <c r="BD723" s="5">
        <v>31.0161552429199</v>
      </c>
      <c r="BF723" s="10">
        <v>10.4242820739746</v>
      </c>
      <c r="BG723" s="5">
        <v>32.6653785705566</v>
      </c>
      <c r="BI723" s="10">
        <v>3.42427945137024</v>
      </c>
      <c r="BJ723" s="5">
        <v>40.1450462341309</v>
      </c>
      <c r="BL723" s="10">
        <v>11.4249877929688</v>
      </c>
      <c r="BM723" s="5">
        <v>32.1464538574219</v>
      </c>
      <c r="BO723" s="10">
        <v>4.42566251754761</v>
      </c>
      <c r="BP723" s="5">
        <v>40.6073036193848</v>
      </c>
      <c r="BR723" s="10">
        <v>12.4246511459351</v>
      </c>
      <c r="BS723" s="5">
        <v>28.7018718719482</v>
      </c>
      <c r="BU723" s="10">
        <v>5.42483329772949</v>
      </c>
      <c r="BV723" s="5">
        <v>35.8683929443359</v>
      </c>
      <c r="BX723" s="10">
        <v>13.4249830245972</v>
      </c>
      <c r="BY723" s="5">
        <v>38.5405540466309</v>
      </c>
      <c r="CA723" s="10">
        <v>6.42544174194336</v>
      </c>
      <c r="CB723" s="5">
        <v>35.1317596435547</v>
      </c>
      <c r="CD723" s="10">
        <v>14.4250068664551</v>
      </c>
      <c r="CE723" s="5">
        <v>34.1833801269531</v>
      </c>
      <c r="CG723" s="10">
        <v>7.42515993118286</v>
      </c>
      <c r="CH723" s="5">
        <v>21.7083263397217</v>
      </c>
      <c r="CJ723" s="10">
        <v>15.4243574142456</v>
      </c>
      <c r="CK723" s="5">
        <v>34.7261657714844</v>
      </c>
      <c r="CM723" s="10">
        <v>8.42524147033691</v>
      </c>
      <c r="CN723" s="5">
        <v>27.5864849090576</v>
      </c>
      <c r="CP723" s="10">
        <v>16.4249172210693</v>
      </c>
      <c r="CQ723" s="5">
        <v>28.4394283294678</v>
      </c>
      <c r="CS723" s="10">
        <v>1.42538154125214</v>
      </c>
      <c r="CT723" s="5">
        <v>48.1495971679688</v>
      </c>
      <c r="CV723" s="10">
        <v>9.42585754394531</v>
      </c>
      <c r="CW723" s="5">
        <v>35.8117294311523</v>
      </c>
      <c r="CY723" s="10">
        <v>2.42473173141479</v>
      </c>
      <c r="CZ723" s="5">
        <v>29.8112964630127</v>
      </c>
      <c r="DB723" s="10">
        <v>10.425838470459</v>
      </c>
      <c r="DC723" s="5">
        <v>35.7490997314453</v>
      </c>
      <c r="DE723" s="10">
        <v>3.42357921600342</v>
      </c>
      <c r="DF723" s="5">
        <v>44.854133605957</v>
      </c>
      <c r="DH723" s="10">
        <v>11.4239387512207</v>
      </c>
      <c r="DI723" s="5">
        <v>31.260705947876</v>
      </c>
      <c r="DK723" s="10">
        <v>4.42378902435303</v>
      </c>
      <c r="DL723" s="5">
        <v>29.2476367950439</v>
      </c>
      <c r="DN723" s="10">
        <v>12.4245119094849</v>
      </c>
      <c r="DO723" s="5">
        <v>30.1393527984619</v>
      </c>
      <c r="DQ723" s="10">
        <v>5.42489004135132</v>
      </c>
      <c r="DR723" s="5">
        <v>43.643310546875</v>
      </c>
      <c r="DT723" s="10">
        <v>13.4242515563965</v>
      </c>
      <c r="DU723" s="5">
        <v>31.9168167114258</v>
      </c>
      <c r="DW723" s="10">
        <v>6.42467212677002</v>
      </c>
      <c r="DX723" s="5">
        <v>46.2468757629395</v>
      </c>
      <c r="DZ723" s="10">
        <v>14.4241199493408</v>
      </c>
      <c r="EA723" s="5">
        <v>30.1035633087158</v>
      </c>
      <c r="EC723" s="10">
        <v>7.42508268356323</v>
      </c>
      <c r="ED723" s="5">
        <v>42.2714385986328</v>
      </c>
      <c r="EF723" s="10">
        <v>15.4240436553955</v>
      </c>
      <c r="EG723" s="5">
        <v>39.4113922119141</v>
      </c>
      <c r="EI723" s="10">
        <v>8.42497253417969</v>
      </c>
      <c r="EJ723" s="5">
        <v>35.7878723144531</v>
      </c>
      <c r="EL723" s="10">
        <v>16.4254531860352</v>
      </c>
      <c r="EM723" s="5">
        <v>35.8355865478516</v>
      </c>
    </row>
    <row r="724">
      <c r="A724" s="10">
        <v>1.42659115791321</v>
      </c>
      <c r="B724" s="5">
        <v>49.8614501953125</v>
      </c>
      <c r="D724" s="10">
        <v>9.42748069763184</v>
      </c>
      <c r="E724" s="5">
        <v>46.7508888244629</v>
      </c>
      <c r="G724" s="10">
        <v>2.42673826217651</v>
      </c>
      <c r="H724" s="5">
        <v>45.8651390075684</v>
      </c>
      <c r="J724" s="10">
        <v>10.4259414672852</v>
      </c>
      <c r="K724" s="5">
        <v>42.9275512695313</v>
      </c>
      <c r="M724" s="10">
        <v>3.42475438117981</v>
      </c>
      <c r="N724" s="5">
        <v>56.6909713745117</v>
      </c>
      <c r="P724" s="10">
        <v>11.4265508651733</v>
      </c>
      <c r="Q724" s="5">
        <v>43.9892578125</v>
      </c>
      <c r="S724" s="10">
        <v>4.42624139785767</v>
      </c>
      <c r="T724" s="5">
        <v>58.3193168640137</v>
      </c>
      <c r="V724" s="10">
        <v>12.4255475997925</v>
      </c>
      <c r="W724" s="5">
        <v>49.6228637695313</v>
      </c>
      <c r="Y724" s="10">
        <v>5.42640495300293</v>
      </c>
      <c r="Z724" s="5">
        <v>43.8073348999023</v>
      </c>
      <c r="AB724" s="10">
        <v>13.4258728027344</v>
      </c>
      <c r="AC724" s="5">
        <v>53.195686340332</v>
      </c>
      <c r="AE724" s="10">
        <v>6.42630529403687</v>
      </c>
      <c r="AF724" s="5">
        <v>46.4526557922363</v>
      </c>
      <c r="AH724" s="10">
        <v>14.4261713027954</v>
      </c>
      <c r="AI724" s="5">
        <v>43.7775115966797</v>
      </c>
      <c r="AK724" s="10">
        <v>7.42520904541016</v>
      </c>
      <c r="AL724" s="5">
        <v>52.9183311462402</v>
      </c>
      <c r="AN724" s="10">
        <v>15.4255704879761</v>
      </c>
      <c r="AO724" s="5">
        <v>49.6407585144043</v>
      </c>
      <c r="AQ724" s="10">
        <v>8.4251594543457</v>
      </c>
      <c r="AR724" s="5">
        <v>49.5751495361328</v>
      </c>
      <c r="AT724" s="10">
        <v>16.4256801605225</v>
      </c>
      <c r="AU724" s="5">
        <v>44.5260772705078</v>
      </c>
      <c r="AW724" s="10">
        <v>1.4262353181839</v>
      </c>
      <c r="AX724" s="5">
        <v>47.0938568115234</v>
      </c>
      <c r="AZ724" s="10">
        <v>9.42543411254883</v>
      </c>
      <c r="BA724" s="5">
        <v>42.1253051757813</v>
      </c>
      <c r="BC724" s="10">
        <v>2.42647194862366</v>
      </c>
      <c r="BD724" s="5">
        <v>31.4157867431641</v>
      </c>
      <c r="BF724" s="10">
        <v>10.4258794784546</v>
      </c>
      <c r="BG724" s="5">
        <v>33.4676246643066</v>
      </c>
      <c r="BI724" s="10">
        <v>3.4257378578186</v>
      </c>
      <c r="BJ724" s="5">
        <v>39.5784034729004</v>
      </c>
      <c r="BL724" s="10">
        <v>11.4260988235474</v>
      </c>
      <c r="BM724" s="5">
        <v>41.5616493225098</v>
      </c>
      <c r="BO724" s="10">
        <v>4.42677354812622</v>
      </c>
      <c r="BP724" s="5">
        <v>41.8240928649902</v>
      </c>
      <c r="BR724" s="10">
        <v>12.426456451416</v>
      </c>
      <c r="BS724" s="5">
        <v>39.59033203125</v>
      </c>
      <c r="BU724" s="10">
        <v>5.42587518692017</v>
      </c>
      <c r="BV724" s="5">
        <v>37.2641220092773</v>
      </c>
      <c r="BX724" s="10">
        <v>13.4263734817505</v>
      </c>
      <c r="BY724" s="5">
        <v>33.0143127441406</v>
      </c>
      <c r="CA724" s="10">
        <v>6.42641401290894</v>
      </c>
      <c r="CB724" s="5">
        <v>32.4894218444824</v>
      </c>
      <c r="CD724" s="10">
        <v>14.4259777069092</v>
      </c>
      <c r="CE724" s="5">
        <v>33.8374328613281</v>
      </c>
      <c r="CG724" s="10">
        <v>7.42620182037354</v>
      </c>
      <c r="CH724" s="5">
        <v>26.0267295837402</v>
      </c>
      <c r="CJ724" s="10">
        <v>15.4253301620483</v>
      </c>
      <c r="CK724" s="5">
        <v>41.904613494873</v>
      </c>
      <c r="CM724" s="10">
        <v>8.42677021026611</v>
      </c>
      <c r="CN724" s="5">
        <v>36.011547088623</v>
      </c>
      <c r="CP724" s="10">
        <v>16.4262371063232</v>
      </c>
      <c r="CQ724" s="5">
        <v>32.9576454162598</v>
      </c>
      <c r="CS724" s="10">
        <v>1.42649269104004</v>
      </c>
      <c r="CT724" s="5">
        <v>49.3663864135742</v>
      </c>
      <c r="CV724" s="10">
        <v>9.42689990997314</v>
      </c>
      <c r="CW724" s="5">
        <v>43.0468444824219</v>
      </c>
      <c r="CY724" s="10">
        <v>2.42612075805664</v>
      </c>
      <c r="CZ724" s="5">
        <v>37.9590034484863</v>
      </c>
      <c r="DB724" s="10">
        <v>10.4268102645874</v>
      </c>
      <c r="DC724" s="5">
        <v>34.2817993164063</v>
      </c>
      <c r="DE724" s="10">
        <v>3.42469000816345</v>
      </c>
      <c r="DF724" s="5">
        <v>42.4563446044922</v>
      </c>
      <c r="DH724" s="10">
        <v>11.425745010376</v>
      </c>
      <c r="DI724" s="5">
        <v>31.2845630645752</v>
      </c>
      <c r="DK724" s="10">
        <v>4.4247612953186</v>
      </c>
      <c r="DL724" s="5">
        <v>34.4010925292969</v>
      </c>
      <c r="DN724" s="10">
        <v>12.4255542755127</v>
      </c>
      <c r="DO724" s="5">
        <v>29.2714958190918</v>
      </c>
      <c r="DQ724" s="10">
        <v>5.42620944976807</v>
      </c>
      <c r="DR724" s="5">
        <v>40.6997566223145</v>
      </c>
      <c r="DT724" s="10">
        <v>13.4260568618774</v>
      </c>
      <c r="DU724" s="5">
        <v>36.9688720703125</v>
      </c>
      <c r="DW724" s="10">
        <v>6.42599105834961</v>
      </c>
      <c r="DX724" s="5">
        <v>39.805061340332</v>
      </c>
      <c r="DZ724" s="10">
        <v>14.4255781173706</v>
      </c>
      <c r="EA724" s="5">
        <v>33.679370880127</v>
      </c>
      <c r="EC724" s="10">
        <v>7.42647123336792</v>
      </c>
      <c r="ED724" s="5">
        <v>41.1142997741699</v>
      </c>
      <c r="EF724" s="10">
        <v>15.4258480072021</v>
      </c>
      <c r="EG724" s="5">
        <v>44.0936393737793</v>
      </c>
      <c r="EI724" s="10">
        <v>8.42601490020752</v>
      </c>
      <c r="EJ724" s="5">
        <v>32.2389068603516</v>
      </c>
      <c r="EL724" s="10">
        <v>16.4264259338379</v>
      </c>
      <c r="EM724" s="5">
        <v>35.8266410827637</v>
      </c>
    </row>
    <row r="725">
      <c r="A725" s="10">
        <v>1.42756342887878</v>
      </c>
      <c r="B725" s="5">
        <v>53.8040809631348</v>
      </c>
      <c r="D725" s="10">
        <v>9.42866134643555</v>
      </c>
      <c r="E725" s="5">
        <v>47.2489356994629</v>
      </c>
      <c r="G725" s="10">
        <v>2.42777967453003</v>
      </c>
      <c r="H725" s="5">
        <v>52.7781639099121</v>
      </c>
      <c r="J725" s="10">
        <v>10.4275388717651</v>
      </c>
      <c r="K725" s="5">
        <v>41.648136138916</v>
      </c>
      <c r="M725" s="10">
        <v>3.42655992507935</v>
      </c>
      <c r="N725" s="5">
        <v>60.997444152832</v>
      </c>
      <c r="P725" s="10">
        <v>11.4276609420776</v>
      </c>
      <c r="Q725" s="5">
        <v>40.1152229309082</v>
      </c>
      <c r="S725" s="10">
        <v>4.42797756195068</v>
      </c>
      <c r="T725" s="5">
        <v>54.648078918457</v>
      </c>
      <c r="V725" s="10">
        <v>12.4272832870483</v>
      </c>
      <c r="W725" s="5">
        <v>52.0146865844727</v>
      </c>
      <c r="Y725" s="10">
        <v>5.42772483825684</v>
      </c>
      <c r="Z725" s="5">
        <v>40.0287322998047</v>
      </c>
      <c r="AB725" s="10">
        <v>13.4276084899902</v>
      </c>
      <c r="AC725" s="5">
        <v>49.554271697998</v>
      </c>
      <c r="AE725" s="10">
        <v>6.42727756500244</v>
      </c>
      <c r="AF725" s="5">
        <v>40.4074897766113</v>
      </c>
      <c r="AH725" s="10">
        <v>14.4272813796997</v>
      </c>
      <c r="AI725" s="5">
        <v>41.7584800720215</v>
      </c>
      <c r="AK725" s="10">
        <v>7.42701482772827</v>
      </c>
      <c r="AL725" s="5">
        <v>48.7281684875488</v>
      </c>
      <c r="AN725" s="10">
        <v>15.4268198013306</v>
      </c>
      <c r="AO725" s="5">
        <v>49.1128883361816</v>
      </c>
      <c r="AQ725" s="10">
        <v>8.42668724060059</v>
      </c>
      <c r="AR725" s="5">
        <v>50.8128128051758</v>
      </c>
      <c r="AT725" s="10">
        <v>16.4265842437744</v>
      </c>
      <c r="AU725" s="5">
        <v>44.9346542358398</v>
      </c>
      <c r="AW725" s="10">
        <v>1.4279021024704</v>
      </c>
      <c r="AX725" s="5">
        <v>39.0207099914551</v>
      </c>
      <c r="AZ725" s="10">
        <v>9.42689228057861</v>
      </c>
      <c r="BA725" s="5">
        <v>42.6680908203125</v>
      </c>
      <c r="BC725" s="10">
        <v>2.42779135704041</v>
      </c>
      <c r="BD725" s="5">
        <v>28.5139865875244</v>
      </c>
      <c r="BF725" s="10">
        <v>10.4276161193848</v>
      </c>
      <c r="BG725" s="5">
        <v>32.8294067382813</v>
      </c>
      <c r="BI725" s="10">
        <v>3.42754340171814</v>
      </c>
      <c r="BJ725" s="5">
        <v>37.2581558227539</v>
      </c>
      <c r="BL725" s="10">
        <v>11.4270715713501</v>
      </c>
      <c r="BM725" s="5">
        <v>39.1787719726563</v>
      </c>
      <c r="BO725" s="10">
        <v>4.4276065826416</v>
      </c>
      <c r="BP725" s="5">
        <v>47.0550842285156</v>
      </c>
      <c r="BR725" s="10">
        <v>12.4279851913452</v>
      </c>
      <c r="BS725" s="5">
        <v>41.4602470397949</v>
      </c>
      <c r="BU725" s="10">
        <v>5.42754173278809</v>
      </c>
      <c r="BV725" s="5">
        <v>43.6015548706055</v>
      </c>
      <c r="BX725" s="10">
        <v>13.4273443222046</v>
      </c>
      <c r="BY725" s="5">
        <v>32.2597846984863</v>
      </c>
      <c r="CA725" s="10">
        <v>6.42752552032471</v>
      </c>
      <c r="CB725" s="5">
        <v>40.133113861084</v>
      </c>
      <c r="CD725" s="10">
        <v>14.4272975921631</v>
      </c>
      <c r="CE725" s="5">
        <v>33.9060249328613</v>
      </c>
      <c r="CG725" s="10">
        <v>7.42800712585449</v>
      </c>
      <c r="CH725" s="5">
        <v>35.9280395507813</v>
      </c>
      <c r="CJ725" s="10">
        <v>15.4269275665283</v>
      </c>
      <c r="CK725" s="5">
        <v>41.1679801940918</v>
      </c>
      <c r="CM725" s="10">
        <v>8.42857456207275</v>
      </c>
      <c r="CN725" s="5">
        <v>38.1468887329102</v>
      </c>
      <c r="CP725" s="10">
        <v>16.4271411895752</v>
      </c>
      <c r="CQ725" s="5">
        <v>39.5127906799316</v>
      </c>
      <c r="CS725" s="10">
        <v>1.42746496200562</v>
      </c>
      <c r="CT725" s="5">
        <v>54.9075393676758</v>
      </c>
      <c r="CV725" s="10">
        <v>9.42842864990234</v>
      </c>
      <c r="CW725" s="5">
        <v>40.6460762023926</v>
      </c>
      <c r="CY725" s="10">
        <v>2.42785692214966</v>
      </c>
      <c r="CZ725" s="5">
        <v>35.1526374816895</v>
      </c>
      <c r="DB725" s="10">
        <v>10.4281301498413</v>
      </c>
      <c r="DC725" s="5">
        <v>36.98974609375</v>
      </c>
      <c r="DE725" s="10">
        <v>3.42642617225647</v>
      </c>
      <c r="DF725" s="5">
        <v>43.9683837890625</v>
      </c>
      <c r="DH725" s="10">
        <v>11.4271335601807</v>
      </c>
      <c r="DI725" s="5">
        <v>32.5580139160156</v>
      </c>
      <c r="DK725" s="10">
        <v>4.42615032196045</v>
      </c>
      <c r="DL725" s="5">
        <v>40.1689033508301</v>
      </c>
      <c r="DN725" s="10">
        <v>12.4271516799927</v>
      </c>
      <c r="DO725" s="5">
        <v>30.5628414154053</v>
      </c>
      <c r="DQ725" s="10">
        <v>5.42718172073364</v>
      </c>
      <c r="DR725" s="5">
        <v>44.0399589538574</v>
      </c>
      <c r="DT725" s="10">
        <v>13.4274454116821</v>
      </c>
      <c r="DU725" s="5">
        <v>28.5408267974854</v>
      </c>
      <c r="DW725" s="10">
        <v>6.42779684066772</v>
      </c>
      <c r="DX725" s="5">
        <v>34.7709007263184</v>
      </c>
      <c r="DZ725" s="10">
        <v>14.4273843765259</v>
      </c>
      <c r="EA725" s="5">
        <v>33.1186904907227</v>
      </c>
      <c r="EC725" s="10">
        <v>7.42820739746094</v>
      </c>
      <c r="ED725" s="5">
        <v>41.132194519043</v>
      </c>
      <c r="EF725" s="10">
        <v>15.4273777008057</v>
      </c>
      <c r="EG725" s="5">
        <v>39.1161422729492</v>
      </c>
      <c r="EI725" s="10">
        <v>8.4274730682373</v>
      </c>
      <c r="EJ725" s="5">
        <v>31.5350799560547</v>
      </c>
      <c r="EL725" s="10">
        <v>16.4275379180908</v>
      </c>
      <c r="EM725" s="5">
        <v>29.933572769165</v>
      </c>
    </row>
    <row r="726">
      <c r="A726" s="10">
        <v>1.42916071414948</v>
      </c>
      <c r="B726" s="5">
        <v>55.5308456420898</v>
      </c>
      <c r="D726" s="10">
        <v>9.42942523956299</v>
      </c>
      <c r="E726" s="5">
        <v>40.1420631408691</v>
      </c>
      <c r="G726" s="10">
        <v>2.4288911819458</v>
      </c>
      <c r="H726" s="5">
        <v>52.396427154541</v>
      </c>
      <c r="J726" s="10">
        <v>10.429274559021</v>
      </c>
      <c r="K726" s="5">
        <v>45.4058609008789</v>
      </c>
      <c r="M726" s="10">
        <v>3.42801809310913</v>
      </c>
      <c r="N726" s="5">
        <v>51.7194366455078</v>
      </c>
      <c r="P726" s="10">
        <v>11.4286336898804</v>
      </c>
      <c r="Q726" s="5">
        <v>49.0025444030762</v>
      </c>
      <c r="S726" s="10">
        <v>4.42943572998047</v>
      </c>
      <c r="T726" s="5">
        <v>52.8407897949219</v>
      </c>
      <c r="V726" s="10">
        <v>12.4288806915283</v>
      </c>
      <c r="W726" s="5">
        <v>49.1695518493652</v>
      </c>
      <c r="Y726" s="10">
        <v>5.42848873138428</v>
      </c>
      <c r="Z726" s="5">
        <v>48.88623046875</v>
      </c>
      <c r="AB726" s="10">
        <v>13.4291362762451</v>
      </c>
      <c r="AC726" s="5">
        <v>50.3087997436523</v>
      </c>
      <c r="AE726" s="10">
        <v>6.42852687835693</v>
      </c>
      <c r="AF726" s="5">
        <v>42.5666885375977</v>
      </c>
      <c r="AH726" s="10">
        <v>14.4283246994019</v>
      </c>
      <c r="AI726" s="5">
        <v>44.3113479614258</v>
      </c>
      <c r="AK726" s="10">
        <v>7.42819595336914</v>
      </c>
      <c r="AL726" s="5">
        <v>43.9743461608887</v>
      </c>
      <c r="AN726" s="10">
        <v>15.4286956787109</v>
      </c>
      <c r="AO726" s="5">
        <v>44.6602821350098</v>
      </c>
      <c r="AQ726" s="10">
        <v>8.42849254608154</v>
      </c>
      <c r="AR726" s="5">
        <v>52.2771339416504</v>
      </c>
      <c r="AT726" s="10">
        <v>16.4281806945801</v>
      </c>
      <c r="AU726" s="5">
        <v>42.5249366760254</v>
      </c>
      <c r="AW726" s="10">
        <v>1.42936038970947</v>
      </c>
      <c r="AX726" s="5">
        <v>40.5208168029785</v>
      </c>
      <c r="AZ726" s="10">
        <v>9.42862796783447</v>
      </c>
      <c r="BA726" s="5">
        <v>39.6917304992676</v>
      </c>
      <c r="BC726" s="10">
        <v>2.42966604232788</v>
      </c>
      <c r="BD726" s="5">
        <v>34.3921432495117</v>
      </c>
      <c r="BF726" s="10">
        <v>10.4287967681885</v>
      </c>
      <c r="BG726" s="5">
        <v>31.9197978973389</v>
      </c>
      <c r="BI726" s="10">
        <v>3.42879343032837</v>
      </c>
      <c r="BJ726" s="5">
        <v>37.747257232666</v>
      </c>
      <c r="BL726" s="10">
        <v>11.4286689758301</v>
      </c>
      <c r="BM726" s="5">
        <v>33.9656715393066</v>
      </c>
      <c r="BO726" s="10">
        <v>4.42899560928345</v>
      </c>
      <c r="BP726" s="5">
        <v>37.0464096069336</v>
      </c>
      <c r="BR726" s="10">
        <v>12.4288873672485</v>
      </c>
      <c r="BS726" s="5">
        <v>29.9574298858643</v>
      </c>
      <c r="BU726" s="10">
        <v>5.42906951904297</v>
      </c>
      <c r="BV726" s="5">
        <v>38.8656272888184</v>
      </c>
      <c r="BX726" s="10">
        <v>13.4285945892334</v>
      </c>
      <c r="BY726" s="5">
        <v>31.0758018493652</v>
      </c>
      <c r="CA726" s="10">
        <v>6.42933082580566</v>
      </c>
      <c r="CB726" s="5">
        <v>42.7456283569336</v>
      </c>
      <c r="CD726" s="10">
        <v>14.429102897644</v>
      </c>
      <c r="CE726" s="5">
        <v>40.9383430480957</v>
      </c>
      <c r="CG726" s="10">
        <v>7.42967367172241</v>
      </c>
      <c r="CH726" s="5">
        <v>28.1322498321533</v>
      </c>
      <c r="CJ726" s="10">
        <v>15.4286632537842</v>
      </c>
      <c r="CK726" s="5">
        <v>46.4138870239258</v>
      </c>
      <c r="CM726" s="10">
        <v>8.42975521087646</v>
      </c>
      <c r="CN726" s="5">
        <v>34.6128349304199</v>
      </c>
      <c r="CP726" s="10">
        <v>16.4285297393799</v>
      </c>
      <c r="CQ726" s="5">
        <v>32.8353729248047</v>
      </c>
      <c r="CS726" s="10">
        <v>1.42913162708282</v>
      </c>
      <c r="CT726" s="5">
        <v>50.98876953125</v>
      </c>
      <c r="CV726" s="10">
        <v>9.4301643371582</v>
      </c>
      <c r="CW726" s="5">
        <v>38.2184638977051</v>
      </c>
      <c r="CY726" s="10">
        <v>2.42910695075989</v>
      </c>
      <c r="CZ726" s="5">
        <v>30.2735557556152</v>
      </c>
      <c r="DB726" s="10">
        <v>10.4299354553223</v>
      </c>
      <c r="DC726" s="5">
        <v>36.2411842346191</v>
      </c>
      <c r="DE726" s="10">
        <v>3.42809271812439</v>
      </c>
      <c r="DF726" s="5">
        <v>46.8612365722656</v>
      </c>
      <c r="DH726" s="10">
        <v>11.4281053543091</v>
      </c>
      <c r="DI726" s="5">
        <v>33.2558784484863</v>
      </c>
      <c r="DK726" s="10">
        <v>4.42788600921631</v>
      </c>
      <c r="DL726" s="5">
        <v>44.1294288635254</v>
      </c>
      <c r="DN726" s="10">
        <v>12.4288873672485</v>
      </c>
      <c r="DO726" s="5">
        <v>32.3731117248535</v>
      </c>
      <c r="DQ726" s="10">
        <v>5.42843151092529</v>
      </c>
      <c r="DR726" s="5">
        <v>39.6261215209961</v>
      </c>
      <c r="DT726" s="10">
        <v>13.4284191131592</v>
      </c>
      <c r="DU726" s="5">
        <v>27.2286052703857</v>
      </c>
      <c r="DW726" s="10">
        <v>6.42918634414673</v>
      </c>
      <c r="DX726" s="5">
        <v>39.2085952758789</v>
      </c>
      <c r="DZ726" s="10">
        <v>14.4286336898804</v>
      </c>
      <c r="EA726" s="5">
        <v>38.5137138366699</v>
      </c>
      <c r="EC726" s="10">
        <v>7.42959594726563</v>
      </c>
      <c r="ED726" s="5">
        <v>37.7234001159668</v>
      </c>
      <c r="EF726" s="10">
        <v>15.4282789230347</v>
      </c>
      <c r="EG726" s="5">
        <v>37.8277778625488</v>
      </c>
      <c r="EI726" s="10">
        <v>8.42920970916748</v>
      </c>
      <c r="EJ726" s="5">
        <v>32.9994010925293</v>
      </c>
      <c r="EL726" s="10">
        <v>16.4292049407959</v>
      </c>
      <c r="EM726" s="5">
        <v>30.1274223327637</v>
      </c>
    </row>
    <row r="727">
      <c r="A727" s="10">
        <v>1.43068850040436</v>
      </c>
      <c r="B727" s="5">
        <v>69.7774047851563</v>
      </c>
      <c r="D727" s="10">
        <v>9.43081378936768</v>
      </c>
      <c r="E727" s="5">
        <v>43.3450775146484</v>
      </c>
      <c r="G727" s="10">
        <v>2.43055772781372</v>
      </c>
      <c r="H727" s="5">
        <v>47.150520324707</v>
      </c>
      <c r="J727" s="10">
        <v>10.430456161499</v>
      </c>
      <c r="K727" s="5">
        <v>41.7883033752441</v>
      </c>
      <c r="M727" s="10">
        <v>3.42892074584961</v>
      </c>
      <c r="N727" s="5">
        <v>55.4682197570801</v>
      </c>
      <c r="P727" s="10">
        <v>11.4301614761353</v>
      </c>
      <c r="Q727" s="5">
        <v>47.9617118835449</v>
      </c>
      <c r="S727" s="10">
        <v>4.43040800094604</v>
      </c>
      <c r="T727" s="5">
        <v>55.2475242614746</v>
      </c>
      <c r="V727" s="10">
        <v>12.4299230575562</v>
      </c>
      <c r="W727" s="5">
        <v>41.4095497131348</v>
      </c>
      <c r="Y727" s="10">
        <v>5.42973804473877</v>
      </c>
      <c r="Z727" s="5">
        <v>57.5797004699707</v>
      </c>
      <c r="AB727" s="10">
        <v>13.4301071166992</v>
      </c>
      <c r="AC727" s="5">
        <v>54.2454643249512</v>
      </c>
      <c r="AE727" s="10">
        <v>6.43040227890015</v>
      </c>
      <c r="AF727" s="5">
        <v>46.3810806274414</v>
      </c>
      <c r="AH727" s="10">
        <v>14.4298524856567</v>
      </c>
      <c r="AI727" s="5">
        <v>43.2973594665527</v>
      </c>
      <c r="AK727" s="10">
        <v>7.4291672706604</v>
      </c>
      <c r="AL727" s="5">
        <v>40.5059051513672</v>
      </c>
      <c r="AN727" s="10">
        <v>15.4301538467407</v>
      </c>
      <c r="AO727" s="5">
        <v>50.2252960205078</v>
      </c>
      <c r="AQ727" s="10">
        <v>8.42967224121094</v>
      </c>
      <c r="AR727" s="5">
        <v>51.7850494384766</v>
      </c>
      <c r="AT727" s="10">
        <v>16.4299869537354</v>
      </c>
      <c r="AU727" s="5">
        <v>40.4462585449219</v>
      </c>
      <c r="AW727" s="10">
        <v>1.43040204048157</v>
      </c>
      <c r="AX727" s="5">
        <v>38.8805389404297</v>
      </c>
      <c r="AZ727" s="10">
        <v>9.4298095703125</v>
      </c>
      <c r="BA727" s="5">
        <v>31.821382522583</v>
      </c>
      <c r="BC727" s="10">
        <v>2.43098568916321</v>
      </c>
      <c r="BD727" s="5">
        <v>35.8982162475586</v>
      </c>
      <c r="BF727" s="10">
        <v>10.4295606613159</v>
      </c>
      <c r="BG727" s="5">
        <v>36.9330825805664</v>
      </c>
      <c r="BI727" s="10">
        <v>3.42969632148743</v>
      </c>
      <c r="BJ727" s="5">
        <v>38.0842590332031</v>
      </c>
      <c r="BL727" s="10">
        <v>11.4304046630859</v>
      </c>
      <c r="BM727" s="5">
        <v>38.3049507141113</v>
      </c>
      <c r="BO727" s="10">
        <v>4.43073177337646</v>
      </c>
      <c r="BP727" s="5">
        <v>41.1202621459961</v>
      </c>
      <c r="BR727" s="10">
        <v>12.4300680160522</v>
      </c>
      <c r="BS727" s="5">
        <v>29.9783058166504</v>
      </c>
      <c r="BU727" s="10">
        <v>5.43011093139648</v>
      </c>
      <c r="BV727" s="5">
        <v>41.9911003112793</v>
      </c>
      <c r="BX727" s="10">
        <v>13.4303302764893</v>
      </c>
      <c r="BY727" s="5">
        <v>43.0915794372559</v>
      </c>
      <c r="CA727" s="10">
        <v>6.43092823028564</v>
      </c>
      <c r="CB727" s="5">
        <v>34.755989074707</v>
      </c>
      <c r="CD727" s="10">
        <v>14.4304914474487</v>
      </c>
      <c r="CE727" s="5">
        <v>42.056713104248</v>
      </c>
      <c r="CG727" s="10">
        <v>7.43050718307495</v>
      </c>
      <c r="CH727" s="5">
        <v>31.2696533203125</v>
      </c>
      <c r="CJ727" s="10">
        <v>15.4297742843628</v>
      </c>
      <c r="CK727" s="5">
        <v>46.1633720397949</v>
      </c>
      <c r="CM727" s="10">
        <v>8.43051910400391</v>
      </c>
      <c r="CN727" s="5">
        <v>33.2976303100586</v>
      </c>
      <c r="CP727" s="10">
        <v>16.4303340911865</v>
      </c>
      <c r="CQ727" s="5">
        <v>39.3606948852539</v>
      </c>
      <c r="CS727" s="10">
        <v>1.43086767196655</v>
      </c>
      <c r="CT727" s="5">
        <v>45.0271072387695</v>
      </c>
      <c r="CV727" s="10">
        <v>9.4313440322876</v>
      </c>
      <c r="CW727" s="5">
        <v>37.383415222168</v>
      </c>
      <c r="CY727" s="10">
        <v>2.43007922172546</v>
      </c>
      <c r="CZ727" s="5">
        <v>31.6513900756836</v>
      </c>
      <c r="DB727" s="10">
        <v>10.4313936233521</v>
      </c>
      <c r="DC727" s="5">
        <v>32.8711585998535</v>
      </c>
      <c r="DE727" s="10">
        <v>3.42913460731506</v>
      </c>
      <c r="DF727" s="5">
        <v>38.5226593017578</v>
      </c>
      <c r="DH727" s="10">
        <v>11.4292850494385</v>
      </c>
      <c r="DI727" s="5">
        <v>34.0461959838867</v>
      </c>
      <c r="DK727" s="10">
        <v>4.42927503585815</v>
      </c>
      <c r="DL727" s="5">
        <v>46.1216201782227</v>
      </c>
      <c r="DN727" s="10">
        <v>12.4299983978271</v>
      </c>
      <c r="DO727" s="5">
        <v>30.5807361602783</v>
      </c>
      <c r="DQ727" s="10">
        <v>5.43016815185547</v>
      </c>
      <c r="DR727" s="5">
        <v>34.1804008483887</v>
      </c>
      <c r="DT727" s="10">
        <v>13.4296684265137</v>
      </c>
      <c r="DU727" s="5">
        <v>34.4756507873535</v>
      </c>
      <c r="DW727" s="10">
        <v>6.43015766143799</v>
      </c>
      <c r="DX727" s="5">
        <v>40.1092567443848</v>
      </c>
      <c r="DZ727" s="10">
        <v>14.429536819458</v>
      </c>
      <c r="EA727" s="5">
        <v>34.6516075134277</v>
      </c>
      <c r="EC727" s="10">
        <v>7.4305682182312</v>
      </c>
      <c r="ED727" s="5">
        <v>31.4843788146973</v>
      </c>
      <c r="EF727" s="10">
        <v>15.4294595718384</v>
      </c>
      <c r="EG727" s="5">
        <v>39.9571571350098</v>
      </c>
      <c r="EI727" s="10">
        <v>8.43052864074707</v>
      </c>
      <c r="EJ727" s="5">
        <v>31.3740329742432</v>
      </c>
      <c r="EL727" s="10">
        <v>16.4308700561523</v>
      </c>
      <c r="EM727" s="5">
        <v>39.6380500793457</v>
      </c>
    </row>
    <row r="728">
      <c r="A728" s="10">
        <v>1.43179941177368</v>
      </c>
      <c r="B728" s="5">
        <v>65.3128662109375</v>
      </c>
      <c r="D728" s="10">
        <v>9.43248176574707</v>
      </c>
      <c r="E728" s="5">
        <v>52.805004119873</v>
      </c>
      <c r="G728" s="10">
        <v>2.43222427368164</v>
      </c>
      <c r="H728" s="5">
        <v>43.4554214477539</v>
      </c>
      <c r="J728" s="10">
        <v>10.4313583374023</v>
      </c>
      <c r="K728" s="5">
        <v>51.051399230957</v>
      </c>
      <c r="M728" s="10">
        <v>3.43017077445984</v>
      </c>
      <c r="N728" s="5">
        <v>63.3504981994629</v>
      </c>
      <c r="P728" s="10">
        <v>11.4319667816162</v>
      </c>
      <c r="Q728" s="5">
        <v>46.2826652526855</v>
      </c>
      <c r="S728" s="10">
        <v>4.4315881729126</v>
      </c>
      <c r="T728" s="5">
        <v>64.0274810791016</v>
      </c>
      <c r="V728" s="10">
        <v>12.4309644699097</v>
      </c>
      <c r="W728" s="5">
        <v>49.7212829589844</v>
      </c>
      <c r="Y728" s="10">
        <v>5.43140459060669</v>
      </c>
      <c r="Z728" s="5">
        <v>48.2957305908203</v>
      </c>
      <c r="AB728" s="10">
        <v>13.4312877655029</v>
      </c>
      <c r="AC728" s="5">
        <v>46.2975769042969</v>
      </c>
      <c r="AE728" s="10">
        <v>6.43179130554199</v>
      </c>
      <c r="AF728" s="5">
        <v>47.0133323669434</v>
      </c>
      <c r="AH728" s="10">
        <v>14.4315881729126</v>
      </c>
      <c r="AI728" s="5">
        <v>48.841495513916</v>
      </c>
      <c r="AK728" s="10">
        <v>7.43069553375244</v>
      </c>
      <c r="AL728" s="5">
        <v>46.500373840332</v>
      </c>
      <c r="AN728" s="10">
        <v>15.4309177398682</v>
      </c>
      <c r="AO728" s="5">
        <v>59.2348899841309</v>
      </c>
      <c r="AQ728" s="10">
        <v>8.43050575256348</v>
      </c>
      <c r="AR728" s="5">
        <v>54.3587951660156</v>
      </c>
      <c r="AT728" s="10">
        <v>16.4310970306396</v>
      </c>
      <c r="AU728" s="5">
        <v>40.5387115478516</v>
      </c>
      <c r="AW728" s="10">
        <v>1.43151307106018</v>
      </c>
      <c r="AX728" s="5">
        <v>45.8800506591797</v>
      </c>
      <c r="AZ728" s="10">
        <v>9.43071174621582</v>
      </c>
      <c r="BA728" s="5">
        <v>30.1154937744141</v>
      </c>
      <c r="BC728" s="10">
        <v>2.43174934387207</v>
      </c>
      <c r="BD728" s="5">
        <v>37.0016746520996</v>
      </c>
      <c r="BF728" s="10">
        <v>10.4309492111206</v>
      </c>
      <c r="BG728" s="5">
        <v>33.8940963745117</v>
      </c>
      <c r="BI728" s="10">
        <v>3.43115425109863</v>
      </c>
      <c r="BJ728" s="5">
        <v>38.6270408630371</v>
      </c>
      <c r="BL728" s="10">
        <v>11.4314470291138</v>
      </c>
      <c r="BM728" s="5">
        <v>39.226490020752</v>
      </c>
      <c r="BO728" s="10">
        <v>4.43198204040527</v>
      </c>
      <c r="BP728" s="5">
        <v>44.0310096740723</v>
      </c>
      <c r="BR728" s="10">
        <v>12.4318733215332</v>
      </c>
      <c r="BS728" s="5">
        <v>31.6454257965088</v>
      </c>
      <c r="BU728" s="10">
        <v>5.43115282058716</v>
      </c>
      <c r="BV728" s="5">
        <v>35.6119155883789</v>
      </c>
      <c r="BX728" s="10">
        <v>13.4318580627441</v>
      </c>
      <c r="BY728" s="5">
        <v>39.6708564758301</v>
      </c>
      <c r="CA728" s="10">
        <v>6.43176126480103</v>
      </c>
      <c r="CB728" s="5">
        <v>36.7094078063965</v>
      </c>
      <c r="CD728" s="10">
        <v>14.4313945770264</v>
      </c>
      <c r="CE728" s="5">
        <v>27.177906036377</v>
      </c>
      <c r="CG728" s="10">
        <v>7.43140983581543</v>
      </c>
      <c r="CH728" s="5">
        <v>28.1322498321533</v>
      </c>
      <c r="CJ728" s="10">
        <v>15.4306077957153</v>
      </c>
      <c r="CK728" s="5">
        <v>38.2214469909668</v>
      </c>
      <c r="CM728" s="10">
        <v>8.43190860748291</v>
      </c>
      <c r="CN728" s="5">
        <v>38.9610633850098</v>
      </c>
      <c r="CP728" s="10">
        <v>16.4317226409912</v>
      </c>
      <c r="CQ728" s="5">
        <v>42.7814178466797</v>
      </c>
      <c r="CS728" s="10">
        <v>1.43190932273865</v>
      </c>
      <c r="CT728" s="5">
        <v>41.2127151489258</v>
      </c>
      <c r="CV728" s="10">
        <v>9.43224716186523</v>
      </c>
      <c r="CW728" s="5">
        <v>36.8048439025879</v>
      </c>
      <c r="CY728" s="10">
        <v>2.43139863014221</v>
      </c>
      <c r="CZ728" s="5">
        <v>30.5240726470947</v>
      </c>
      <c r="DB728" s="10">
        <v>10.4322957992554</v>
      </c>
      <c r="DC728" s="5">
        <v>34.2191696166992</v>
      </c>
      <c r="DE728" s="10">
        <v>3.43010687828064</v>
      </c>
      <c r="DF728" s="5">
        <v>40.3776664733887</v>
      </c>
      <c r="DH728" s="10">
        <v>11.4310913085938</v>
      </c>
      <c r="DI728" s="5">
        <v>29.9544486999512</v>
      </c>
      <c r="DK728" s="10">
        <v>4.43024730682373</v>
      </c>
      <c r="DL728" s="5">
        <v>45.5221710205078</v>
      </c>
      <c r="DN728" s="10">
        <v>12.4309711456299</v>
      </c>
      <c r="DO728" s="5">
        <v>37.383415222168</v>
      </c>
      <c r="DQ728" s="10">
        <v>5.43169546127319</v>
      </c>
      <c r="DR728" s="5">
        <v>40.2076721191406</v>
      </c>
      <c r="DT728" s="10">
        <v>13.4314737319946</v>
      </c>
      <c r="DU728" s="5">
        <v>38.8447532653809</v>
      </c>
      <c r="DW728" s="10">
        <v>6.4313383102417</v>
      </c>
      <c r="DX728" s="5">
        <v>31.57981300354</v>
      </c>
      <c r="DZ728" s="10">
        <v>14.4309949874878</v>
      </c>
      <c r="EA728" s="5">
        <v>42.9573745727539</v>
      </c>
      <c r="EC728" s="10">
        <v>7.43181848526001</v>
      </c>
      <c r="ED728" s="5">
        <v>31.5977077484131</v>
      </c>
      <c r="EF728" s="10">
        <v>15.4312648773193</v>
      </c>
      <c r="EG728" s="5">
        <v>40.7683486938477</v>
      </c>
      <c r="EI728" s="10">
        <v>8.43143177032471</v>
      </c>
      <c r="EJ728" s="5">
        <v>27.0675601959229</v>
      </c>
      <c r="EL728" s="10">
        <v>16.4319114685059</v>
      </c>
      <c r="EM728" s="5">
        <v>36.1815376281738</v>
      </c>
    </row>
    <row r="729">
      <c r="A729" s="10">
        <v>1.43284130096436</v>
      </c>
      <c r="B729" s="5">
        <v>48.1704750061035</v>
      </c>
      <c r="D729" s="10">
        <v>9.43380069732666</v>
      </c>
      <c r="E729" s="5">
        <v>50.2909049987793</v>
      </c>
      <c r="G729" s="10">
        <v>2.43326616287231</v>
      </c>
      <c r="H729" s="5">
        <v>41.7346229553223</v>
      </c>
      <c r="J729" s="10">
        <v>10.4329557418823</v>
      </c>
      <c r="K729" s="5">
        <v>44.0996055603027</v>
      </c>
      <c r="M729" s="10">
        <v>3.43197631835938</v>
      </c>
      <c r="N729" s="5">
        <v>66.4640426635742</v>
      </c>
      <c r="P729" s="10">
        <v>11.4331474304199</v>
      </c>
      <c r="Q729" s="5">
        <v>38.4838905334473</v>
      </c>
      <c r="S729" s="10">
        <v>4.43325471878052</v>
      </c>
      <c r="T729" s="5">
        <v>57.4633903503418</v>
      </c>
      <c r="V729" s="10">
        <v>12.4327001571655</v>
      </c>
      <c r="W729" s="5">
        <v>43.9773292541504</v>
      </c>
      <c r="Y729" s="10">
        <v>5.43286371231079</v>
      </c>
      <c r="Z729" s="5">
        <v>42.6531791687012</v>
      </c>
      <c r="AB729" s="10">
        <v>13.4330234527588</v>
      </c>
      <c r="AC729" s="5">
        <v>46.3154716491699</v>
      </c>
      <c r="AE729" s="10">
        <v>6.43255519866943</v>
      </c>
      <c r="AF729" s="5">
        <v>49.4588394165039</v>
      </c>
      <c r="AH729" s="10">
        <v>14.432767868042</v>
      </c>
      <c r="AI729" s="5">
        <v>41.5467376708984</v>
      </c>
      <c r="AK729" s="10">
        <v>7.43250131607056</v>
      </c>
      <c r="AL729" s="5">
        <v>49.6228637695313</v>
      </c>
      <c r="AN729" s="10">
        <v>15.4320287704468</v>
      </c>
      <c r="AO729" s="5">
        <v>59.5390892028809</v>
      </c>
      <c r="AQ729" s="10">
        <v>8.43203449249268</v>
      </c>
      <c r="AR729" s="5">
        <v>47.8096122741699</v>
      </c>
      <c r="AT729" s="10">
        <v>16.4319324493408</v>
      </c>
      <c r="AU729" s="5">
        <v>39.8706703186035</v>
      </c>
      <c r="AW729" s="10">
        <v>1.43317973613739</v>
      </c>
      <c r="AX729" s="5">
        <v>49.5214653015137</v>
      </c>
      <c r="AZ729" s="10">
        <v>9.43216991424561</v>
      </c>
      <c r="BA729" s="5">
        <v>31.0429954528809</v>
      </c>
      <c r="BC729" s="10">
        <v>2.43299984931946</v>
      </c>
      <c r="BD729" s="5">
        <v>32.4894218444824</v>
      </c>
      <c r="BF729" s="10">
        <v>10.4326152801514</v>
      </c>
      <c r="BG729" s="5">
        <v>37.5414772033691</v>
      </c>
      <c r="BI729" s="10">
        <v>3.43302941322327</v>
      </c>
      <c r="BJ729" s="5">
        <v>43.5478744506836</v>
      </c>
      <c r="BL729" s="10">
        <v>11.4323492050171</v>
      </c>
      <c r="BM729" s="5">
        <v>33.2976303100586</v>
      </c>
      <c r="BO729" s="10">
        <v>4.43295431137085</v>
      </c>
      <c r="BP729" s="5">
        <v>42.9722862243652</v>
      </c>
      <c r="BR729" s="10">
        <v>12.4334707260132</v>
      </c>
      <c r="BS729" s="5">
        <v>35.450870513916</v>
      </c>
      <c r="BU729" s="10">
        <v>5.43275022506714</v>
      </c>
      <c r="BV729" s="5">
        <v>34.6516075134277</v>
      </c>
      <c r="BX729" s="10">
        <v>13.4327611923218</v>
      </c>
      <c r="BY729" s="5">
        <v>36.1218910217285</v>
      </c>
      <c r="CA729" s="10">
        <v>6.4327335357666</v>
      </c>
      <c r="CB729" s="5">
        <v>28.7913417816162</v>
      </c>
      <c r="CD729" s="10">
        <v>14.4327144622803</v>
      </c>
      <c r="CE729" s="5">
        <v>32.805549621582</v>
      </c>
      <c r="CG729" s="10">
        <v>7.43300724029541</v>
      </c>
      <c r="CH729" s="5">
        <v>32.501350402832</v>
      </c>
      <c r="CJ729" s="10">
        <v>15.4320659637451</v>
      </c>
      <c r="CK729" s="5">
        <v>33.4139404296875</v>
      </c>
      <c r="CM729" s="10">
        <v>8.43357563018799</v>
      </c>
      <c r="CN729" s="5">
        <v>38.9700088500977</v>
      </c>
      <c r="CP729" s="10">
        <v>16.432487487793</v>
      </c>
      <c r="CQ729" s="5">
        <v>31.3203525543213</v>
      </c>
      <c r="CS729" s="10">
        <v>1.43274259567261</v>
      </c>
      <c r="CT729" s="5">
        <v>40.3448600769043</v>
      </c>
      <c r="CV729" s="10">
        <v>9.43377494812012</v>
      </c>
      <c r="CW729" s="5">
        <v>30.9893131256104</v>
      </c>
      <c r="CY729" s="10">
        <v>2.43313479423523</v>
      </c>
      <c r="CZ729" s="5">
        <v>30.1930332183838</v>
      </c>
      <c r="DB729" s="10">
        <v>10.4336156845093</v>
      </c>
      <c r="DC729" s="5">
        <v>31.4843788146973</v>
      </c>
      <c r="DE729" s="10">
        <v>3.43184304237366</v>
      </c>
      <c r="DF729" s="5">
        <v>37.4758644104004</v>
      </c>
      <c r="DH729" s="10">
        <v>11.4326190948486</v>
      </c>
      <c r="DI729" s="5">
        <v>30.2258396148682</v>
      </c>
      <c r="DK729" s="10">
        <v>4.43149757385254</v>
      </c>
      <c r="DL729" s="5">
        <v>42.2237243652344</v>
      </c>
      <c r="DN729" s="10">
        <v>12.4325685501099</v>
      </c>
      <c r="DO729" s="5">
        <v>33.7509460449219</v>
      </c>
      <c r="DQ729" s="10">
        <v>5.43266773223877</v>
      </c>
      <c r="DR729" s="5">
        <v>38.8745765686035</v>
      </c>
      <c r="DT729" s="10">
        <v>13.4329319000244</v>
      </c>
      <c r="DU729" s="5">
        <v>37.0553588867188</v>
      </c>
      <c r="DW729" s="10">
        <v>6.43314409255981</v>
      </c>
      <c r="DX729" s="5">
        <v>28.6631031036377</v>
      </c>
      <c r="DZ729" s="10">
        <v>14.4328012466431</v>
      </c>
      <c r="EA729" s="5">
        <v>47.4427871704102</v>
      </c>
      <c r="EC729" s="10">
        <v>7.43355464935303</v>
      </c>
      <c r="ED729" s="5">
        <v>29.7427024841309</v>
      </c>
      <c r="EF729" s="10">
        <v>15.4328622817993</v>
      </c>
      <c r="EG729" s="5">
        <v>35.3673629760742</v>
      </c>
      <c r="EI729" s="10">
        <v>8.4327507019043</v>
      </c>
      <c r="EJ729" s="5">
        <v>30.0170764923096</v>
      </c>
      <c r="EL729" s="10">
        <v>16.432954788208</v>
      </c>
      <c r="EM729" s="5">
        <v>35.8475189208984</v>
      </c>
    </row>
    <row r="730">
      <c r="A730" s="10">
        <v>1.43436908721924</v>
      </c>
      <c r="B730" s="5">
        <v>59.5868072509766</v>
      </c>
      <c r="D730" s="10">
        <v>9.43477249145508</v>
      </c>
      <c r="E730" s="5">
        <v>33.8702392578125</v>
      </c>
      <c r="G730" s="10">
        <v>2.43430757522583</v>
      </c>
      <c r="H730" s="5">
        <v>43.8311958312988</v>
      </c>
      <c r="J730" s="10">
        <v>10.4347610473633</v>
      </c>
      <c r="K730" s="5">
        <v>50.3356399536133</v>
      </c>
      <c r="M730" s="10">
        <v>3.43350434303284</v>
      </c>
      <c r="N730" s="5">
        <v>59.0798110961914</v>
      </c>
      <c r="P730" s="10">
        <v>11.4340505599976</v>
      </c>
      <c r="Q730" s="5">
        <v>42.1968841552734</v>
      </c>
      <c r="S730" s="10">
        <v>4.43485260009766</v>
      </c>
      <c r="T730" s="5">
        <v>51.7641716003418</v>
      </c>
      <c r="V730" s="10">
        <v>12.4343671798706</v>
      </c>
      <c r="W730" s="5">
        <v>40.9920234680176</v>
      </c>
      <c r="Y730" s="10">
        <v>5.43383598327637</v>
      </c>
      <c r="Z730" s="5">
        <v>48.993595123291</v>
      </c>
      <c r="AB730" s="10">
        <v>13.4346227645874</v>
      </c>
      <c r="AC730" s="5">
        <v>40.6073036193848</v>
      </c>
      <c r="AE730" s="10">
        <v>6.43373537063599</v>
      </c>
      <c r="AF730" s="5">
        <v>35.6417388916016</v>
      </c>
      <c r="AH730" s="10">
        <v>14.433741569519</v>
      </c>
      <c r="AI730" s="5">
        <v>47.0759620666504</v>
      </c>
      <c r="AK730" s="10">
        <v>7.43361186981201</v>
      </c>
      <c r="AL730" s="5">
        <v>55.8648681640625</v>
      </c>
      <c r="AN730" s="10">
        <v>15.4337644577026</v>
      </c>
      <c r="AO730" s="5">
        <v>51.4361190795898</v>
      </c>
      <c r="AQ730" s="10">
        <v>8.43390846252441</v>
      </c>
      <c r="AR730" s="5">
        <v>52.3308143615723</v>
      </c>
      <c r="AT730" s="10">
        <v>16.4333209991455</v>
      </c>
      <c r="AU730" s="5">
        <v>39.4680557250977</v>
      </c>
      <c r="AW730" s="10">
        <v>1.43484652042389</v>
      </c>
      <c r="AX730" s="5">
        <v>42.0507469177246</v>
      </c>
      <c r="AZ730" s="10">
        <v>9.43390655517578</v>
      </c>
      <c r="BA730" s="5">
        <v>27.40456199646</v>
      </c>
      <c r="BC730" s="10">
        <v>2.43466639518738</v>
      </c>
      <c r="BD730" s="5">
        <v>29.1999206542969</v>
      </c>
      <c r="BF730" s="10">
        <v>10.4339351654053</v>
      </c>
      <c r="BG730" s="5">
        <v>41.6183128356934</v>
      </c>
      <c r="BI730" s="10">
        <v>3.4342794418335</v>
      </c>
      <c r="BJ730" s="5">
        <v>39.1638603210449</v>
      </c>
      <c r="BL730" s="10">
        <v>11.4338073730469</v>
      </c>
      <c r="BM730" s="5">
        <v>28.4752159118652</v>
      </c>
      <c r="BO730" s="10">
        <v>4.4342737197876</v>
      </c>
      <c r="BP730" s="5">
        <v>37.0672874450684</v>
      </c>
      <c r="BR730" s="10">
        <v>12.4343042373657</v>
      </c>
      <c r="BS730" s="5">
        <v>38.4272270202637</v>
      </c>
      <c r="BU730" s="10">
        <v>5.43441677093506</v>
      </c>
      <c r="BV730" s="5">
        <v>40.6550216674805</v>
      </c>
      <c r="BX730" s="10">
        <v>13.4340114593506</v>
      </c>
      <c r="BY730" s="5">
        <v>33.3095626831055</v>
      </c>
      <c r="CA730" s="10">
        <v>6.43440055847168</v>
      </c>
      <c r="CB730" s="5">
        <v>36.8794021606445</v>
      </c>
      <c r="CD730" s="10">
        <v>14.4345197677612</v>
      </c>
      <c r="CE730" s="5">
        <v>33.9328651428223</v>
      </c>
      <c r="CG730" s="10">
        <v>7.43467378616333</v>
      </c>
      <c r="CH730" s="5">
        <v>26.5814418792725</v>
      </c>
      <c r="CJ730" s="10">
        <v>15.4337329864502</v>
      </c>
      <c r="CK730" s="5">
        <v>29.6204280853271</v>
      </c>
      <c r="CM730" s="10">
        <v>8.43489456176758</v>
      </c>
      <c r="CN730" s="5">
        <v>34.0581245422363</v>
      </c>
      <c r="CP730" s="10">
        <v>16.4336681365967</v>
      </c>
      <c r="CQ730" s="5">
        <v>25.3020248413086</v>
      </c>
      <c r="CS730" s="10">
        <v>1.43427038192749</v>
      </c>
      <c r="CT730" s="5">
        <v>40.4671363830566</v>
      </c>
      <c r="CV730" s="10">
        <v>9.43558025360107</v>
      </c>
      <c r="CW730" s="5">
        <v>27.6431484222412</v>
      </c>
      <c r="CY730" s="10">
        <v>2.43466234207153</v>
      </c>
      <c r="CZ730" s="5">
        <v>39.2592964172363</v>
      </c>
      <c r="DB730" s="10">
        <v>10.4354219436646</v>
      </c>
      <c r="DC730" s="5">
        <v>29.3848247528076</v>
      </c>
      <c r="DE730" s="10">
        <v>3.43357920646667</v>
      </c>
      <c r="DF730" s="5">
        <v>40.9890403747559</v>
      </c>
      <c r="DH730" s="10">
        <v>11.4335918426514</v>
      </c>
      <c r="DI730" s="5">
        <v>35.0422897338867</v>
      </c>
      <c r="DK730" s="10">
        <v>4.43323373794556</v>
      </c>
      <c r="DL730" s="5">
        <v>44.5260772705078</v>
      </c>
      <c r="DN730" s="10">
        <v>12.4343738555908</v>
      </c>
      <c r="DO730" s="5">
        <v>30.658275604248</v>
      </c>
      <c r="DQ730" s="10">
        <v>5.43377828598022</v>
      </c>
      <c r="DR730" s="5">
        <v>29.8649787902832</v>
      </c>
      <c r="DT730" s="10">
        <v>13.4337663650513</v>
      </c>
      <c r="DU730" s="5">
        <v>29.4653472900391</v>
      </c>
      <c r="DW730" s="10">
        <v>6.4346718788147</v>
      </c>
      <c r="DX730" s="5">
        <v>38.0544357299805</v>
      </c>
      <c r="DZ730" s="10">
        <v>14.4341201782227</v>
      </c>
      <c r="EA730" s="5">
        <v>46.1126708984375</v>
      </c>
      <c r="EC730" s="10">
        <v>7.43508243560791</v>
      </c>
      <c r="ED730" s="5">
        <v>32.4387245178223</v>
      </c>
      <c r="EF730" s="10">
        <v>15.4336957931519</v>
      </c>
      <c r="EG730" s="5">
        <v>35.4001693725586</v>
      </c>
      <c r="EI730" s="10">
        <v>8.43455600738525</v>
      </c>
      <c r="EJ730" s="5">
        <v>33.7897148132324</v>
      </c>
      <c r="EL730" s="10">
        <v>16.4346218109131</v>
      </c>
      <c r="EM730" s="5">
        <v>34.7917747497559</v>
      </c>
    </row>
    <row r="731">
      <c r="A731" s="10">
        <v>1.43610525131226</v>
      </c>
      <c r="B731" s="5">
        <v>61.9965209960938</v>
      </c>
      <c r="D731" s="10">
        <v>9.43609142303467</v>
      </c>
      <c r="E731" s="5">
        <v>43.3450775146484</v>
      </c>
      <c r="G731" s="10">
        <v>2.43590497970581</v>
      </c>
      <c r="H731" s="5">
        <v>50.8754425048828</v>
      </c>
      <c r="J731" s="10">
        <v>10.4358730316162</v>
      </c>
      <c r="K731" s="5">
        <v>51.3138427734375</v>
      </c>
      <c r="M731" s="10">
        <v>3.4343376159668</v>
      </c>
      <c r="N731" s="5">
        <v>56.5716781616211</v>
      </c>
      <c r="P731" s="10">
        <v>11.4355783462524</v>
      </c>
      <c r="Q731" s="5">
        <v>34.1147880554199</v>
      </c>
      <c r="S731" s="10">
        <v>4.43589401245117</v>
      </c>
      <c r="T731" s="5">
        <v>49.8703994750977</v>
      </c>
      <c r="V731" s="10">
        <v>12.4353399276733</v>
      </c>
      <c r="W731" s="5">
        <v>35.5284080505371</v>
      </c>
      <c r="Y731" s="10">
        <v>5.43501615524292</v>
      </c>
      <c r="Z731" s="5">
        <v>48.8236045837402</v>
      </c>
      <c r="AB731" s="10">
        <v>13.4355936050415</v>
      </c>
      <c r="AC731" s="5">
        <v>39.7215538024902</v>
      </c>
      <c r="AE731" s="10">
        <v>6.43540287017822</v>
      </c>
      <c r="AF731" s="5">
        <v>35.3226280212402</v>
      </c>
      <c r="AH731" s="10">
        <v>14.4352693557739</v>
      </c>
      <c r="AI731" s="5">
        <v>45.047981262207</v>
      </c>
      <c r="AK731" s="10">
        <v>7.43437576293945</v>
      </c>
      <c r="AL731" s="5">
        <v>56.4643135070801</v>
      </c>
      <c r="AN731" s="10">
        <v>15.4352226257324</v>
      </c>
      <c r="AO731" s="5">
        <v>47.4905052185059</v>
      </c>
      <c r="AQ731" s="10">
        <v>8.43508911132813</v>
      </c>
      <c r="AR731" s="5">
        <v>45.5162086486816</v>
      </c>
      <c r="AT731" s="10">
        <v>16.4350566864014</v>
      </c>
      <c r="AU731" s="5">
        <v>38.033561706543</v>
      </c>
      <c r="AW731" s="10">
        <v>1.43588817119598</v>
      </c>
      <c r="AX731" s="5">
        <v>31.1145725250244</v>
      </c>
      <c r="AZ731" s="10">
        <v>9.43529510498047</v>
      </c>
      <c r="BA731" s="5">
        <v>29.8291912078857</v>
      </c>
      <c r="BC731" s="10">
        <v>2.43612432479858</v>
      </c>
      <c r="BD731" s="5">
        <v>29.2714958190918</v>
      </c>
      <c r="BF731" s="10">
        <v>10.4348382949829</v>
      </c>
      <c r="BG731" s="5">
        <v>28.4453926086426</v>
      </c>
      <c r="BI731" s="10">
        <v>3.43504309654236</v>
      </c>
      <c r="BJ731" s="5">
        <v>45.7637405395508</v>
      </c>
      <c r="BL731" s="10">
        <v>11.435474395752</v>
      </c>
      <c r="BM731" s="5">
        <v>32.0599670410156</v>
      </c>
      <c r="BO731" s="10">
        <v>4.43600988388062</v>
      </c>
      <c r="BP731" s="5">
        <v>36.1755714416504</v>
      </c>
      <c r="BR731" s="10">
        <v>12.4352760314941</v>
      </c>
      <c r="BS731" s="5">
        <v>33.3781547546387</v>
      </c>
      <c r="BU731" s="10">
        <v>5.43566703796387</v>
      </c>
      <c r="BV731" s="5">
        <v>41.2365760803223</v>
      </c>
      <c r="BX731" s="10">
        <v>13.4358167648315</v>
      </c>
      <c r="BY731" s="5">
        <v>35.7550659179688</v>
      </c>
      <c r="CA731" s="10">
        <v>6.4359278678894</v>
      </c>
      <c r="CB731" s="5">
        <v>36.250129699707</v>
      </c>
      <c r="CD731" s="10">
        <v>14.4359083175659</v>
      </c>
      <c r="CE731" s="5">
        <v>39.6171722412109</v>
      </c>
      <c r="CG731" s="10">
        <v>7.43578481674194</v>
      </c>
      <c r="CH731" s="5">
        <v>28.9285297393799</v>
      </c>
      <c r="CJ731" s="10">
        <v>15.4349126815796</v>
      </c>
      <c r="CK731" s="5">
        <v>37.5981407165527</v>
      </c>
      <c r="CM731" s="10">
        <v>8.435866355896</v>
      </c>
      <c r="CN731" s="5">
        <v>32.5699462890625</v>
      </c>
      <c r="CP731" s="10">
        <v>16.4354038238525</v>
      </c>
      <c r="CQ731" s="5">
        <v>23.1726474761963</v>
      </c>
      <c r="CS731" s="10">
        <v>1.43586766719818</v>
      </c>
      <c r="CT731" s="5">
        <v>49.3305969238281</v>
      </c>
      <c r="CV731" s="10">
        <v>9.43676090240479</v>
      </c>
      <c r="CW731" s="5">
        <v>27.8906803131104</v>
      </c>
      <c r="CY731" s="10">
        <v>2.43556523323059</v>
      </c>
      <c r="CZ731" s="5">
        <v>38.895450592041</v>
      </c>
      <c r="DB731" s="10">
        <v>10.4368104934692</v>
      </c>
      <c r="DC731" s="5">
        <v>33.0351867675781</v>
      </c>
      <c r="DE731" s="10">
        <v>3.43455100059509</v>
      </c>
      <c r="DF731" s="5">
        <v>36.1517143249512</v>
      </c>
      <c r="DH731" s="10">
        <v>11.4347019195557</v>
      </c>
      <c r="DI731" s="5">
        <v>37.9470710754395</v>
      </c>
      <c r="DK731" s="10">
        <v>4.43476104736328</v>
      </c>
      <c r="DL731" s="5">
        <v>42.8112411499023</v>
      </c>
      <c r="DN731" s="10">
        <v>12.4354152679443</v>
      </c>
      <c r="DO731" s="5">
        <v>29.6681442260742</v>
      </c>
      <c r="DQ731" s="10">
        <v>5.43551397323608</v>
      </c>
      <c r="DR731" s="5">
        <v>26.6888046264648</v>
      </c>
      <c r="DT731" s="10">
        <v>13.4348764419556</v>
      </c>
      <c r="DU731" s="5">
        <v>23.9689273834229</v>
      </c>
      <c r="DW731" s="10">
        <v>6.43564414978027</v>
      </c>
      <c r="DX731" s="5">
        <v>43.2705192565918</v>
      </c>
      <c r="DZ731" s="10">
        <v>14.4348850250244</v>
      </c>
      <c r="EA731" s="5">
        <v>35.7729606628418</v>
      </c>
      <c r="EC731" s="10">
        <v>7.43605470657349</v>
      </c>
      <c r="ED731" s="5">
        <v>26.8558158874512</v>
      </c>
      <c r="EF731" s="10">
        <v>15.4347372055054</v>
      </c>
      <c r="EG731" s="5">
        <v>39.8259353637695</v>
      </c>
      <c r="EI731" s="10">
        <v>8.43594551086426</v>
      </c>
      <c r="EJ731" s="5">
        <v>33.7718200683594</v>
      </c>
      <c r="EL731" s="10">
        <v>16.4363574981689</v>
      </c>
      <c r="EM731" s="5">
        <v>33.9746208190918</v>
      </c>
    </row>
    <row r="732">
      <c r="A732" s="10">
        <v>1.4373551607132</v>
      </c>
      <c r="B732" s="5">
        <v>55.6829452514648</v>
      </c>
      <c r="D732" s="10">
        <v>9.43782806396484</v>
      </c>
      <c r="E732" s="5">
        <v>43.3957748413086</v>
      </c>
      <c r="G732" s="10">
        <v>2.43764114379883</v>
      </c>
      <c r="H732" s="5">
        <v>47.5471687316895</v>
      </c>
      <c r="J732" s="10">
        <v>10.4366359710693</v>
      </c>
      <c r="K732" s="5">
        <v>51.7641716003418</v>
      </c>
      <c r="M732" s="10">
        <v>3.43537902832031</v>
      </c>
      <c r="N732" s="5">
        <v>58.1672210693359</v>
      </c>
      <c r="P732" s="10">
        <v>11.4373836517334</v>
      </c>
      <c r="Q732" s="5">
        <v>48.0392532348633</v>
      </c>
      <c r="S732" s="10">
        <v>4.43700504302979</v>
      </c>
      <c r="T732" s="5">
        <v>55.8439903259277</v>
      </c>
      <c r="V732" s="10">
        <v>12.4362411499023</v>
      </c>
      <c r="W732" s="5">
        <v>32.6594161987305</v>
      </c>
      <c r="Y732" s="10">
        <v>5.43668270111084</v>
      </c>
      <c r="Z732" s="5">
        <v>40.4701194763184</v>
      </c>
      <c r="AB732" s="10">
        <v>13.4367046356201</v>
      </c>
      <c r="AC732" s="5">
        <v>44.9555320739746</v>
      </c>
      <c r="AE732" s="10">
        <v>6.43686103820801</v>
      </c>
      <c r="AF732" s="5">
        <v>43.0945625305176</v>
      </c>
      <c r="AH732" s="10">
        <v>14.4370746612549</v>
      </c>
      <c r="AI732" s="5">
        <v>41.5139312744141</v>
      </c>
      <c r="AK732" s="10">
        <v>7.4357647895813</v>
      </c>
      <c r="AL732" s="5">
        <v>51.8745193481445</v>
      </c>
      <c r="AN732" s="10">
        <v>15.4361963272095</v>
      </c>
      <c r="AO732" s="5">
        <v>49.056224822998</v>
      </c>
      <c r="AQ732" s="10">
        <v>8.43585300445557</v>
      </c>
      <c r="AR732" s="5">
        <v>50.1895065307617</v>
      </c>
      <c r="AT732" s="10">
        <v>16.4363059997559</v>
      </c>
      <c r="AU732" s="5">
        <v>36.1517143249512</v>
      </c>
      <c r="AW732" s="10">
        <v>1.43692982196808</v>
      </c>
      <c r="AX732" s="5">
        <v>40.4701194763184</v>
      </c>
      <c r="AZ732" s="10">
        <v>9.43626689910889</v>
      </c>
      <c r="BA732" s="5">
        <v>36.3067970275879</v>
      </c>
      <c r="BC732" s="10">
        <v>2.43709683418274</v>
      </c>
      <c r="BD732" s="5">
        <v>34.949836730957</v>
      </c>
      <c r="BF732" s="10">
        <v>10.4361572265625</v>
      </c>
      <c r="BG732" s="5">
        <v>32.7966003417969</v>
      </c>
      <c r="BI732" s="10">
        <v>3.43629360198975</v>
      </c>
      <c r="BJ732" s="5">
        <v>41.949348449707</v>
      </c>
      <c r="BL732" s="10">
        <v>11.4366550445557</v>
      </c>
      <c r="BM732" s="5">
        <v>40.2971420288086</v>
      </c>
      <c r="BO732" s="10">
        <v>4.4374680519104</v>
      </c>
      <c r="BP732" s="5">
        <v>37.1150054931641</v>
      </c>
      <c r="BR732" s="10">
        <v>12.4369430541992</v>
      </c>
      <c r="BS732" s="5">
        <v>34.6724815368652</v>
      </c>
      <c r="BU732" s="10">
        <v>5.43656921386719</v>
      </c>
      <c r="BV732" s="5">
        <v>38.1856575012207</v>
      </c>
      <c r="BX732" s="10">
        <v>13.4372749328613</v>
      </c>
      <c r="BY732" s="5">
        <v>28.0934791564941</v>
      </c>
      <c r="CA732" s="10">
        <v>6.43703937530518</v>
      </c>
      <c r="CB732" s="5">
        <v>35.4866561889648</v>
      </c>
      <c r="CD732" s="10">
        <v>14.4367427825928</v>
      </c>
      <c r="CE732" s="5">
        <v>38.850715637207</v>
      </c>
      <c r="CG732" s="10">
        <v>7.43675756454468</v>
      </c>
      <c r="CH732" s="5">
        <v>34.9021224975586</v>
      </c>
      <c r="CJ732" s="10">
        <v>15.4358854293823</v>
      </c>
      <c r="CK732" s="5">
        <v>36.4439811706543</v>
      </c>
      <c r="CM732" s="10">
        <v>8.43711757659912</v>
      </c>
      <c r="CN732" s="5">
        <v>41.1649971008301</v>
      </c>
      <c r="CP732" s="10">
        <v>16.4368629455566</v>
      </c>
      <c r="CQ732" s="5">
        <v>28.1650543212891</v>
      </c>
      <c r="CS732" s="10">
        <v>1.43704807758331</v>
      </c>
      <c r="CT732" s="5">
        <v>46.7896575927734</v>
      </c>
      <c r="CV732" s="10">
        <v>9.43752479553223</v>
      </c>
      <c r="CW732" s="5">
        <v>33.5630569458008</v>
      </c>
      <c r="CY732" s="10">
        <v>2.43674564361572</v>
      </c>
      <c r="CZ732" s="5">
        <v>37.4072723388672</v>
      </c>
      <c r="DB732" s="10">
        <v>10.4376440048218</v>
      </c>
      <c r="DC732" s="5">
        <v>37.007640838623</v>
      </c>
      <c r="DE732" s="10">
        <v>3.43538427352905</v>
      </c>
      <c r="DF732" s="5">
        <v>36.5185394287109</v>
      </c>
      <c r="DH732" s="10">
        <v>11.4365081787109</v>
      </c>
      <c r="DI732" s="5">
        <v>34.7201995849609</v>
      </c>
      <c r="DK732" s="10">
        <v>4.43573331832886</v>
      </c>
      <c r="DL732" s="5">
        <v>49.4319953918457</v>
      </c>
      <c r="DN732" s="10">
        <v>12.4361791610718</v>
      </c>
      <c r="DO732" s="5">
        <v>36.509593963623</v>
      </c>
      <c r="DQ732" s="10">
        <v>5.43718147277832</v>
      </c>
      <c r="DR732" s="5">
        <v>38.5733604431152</v>
      </c>
      <c r="DT732" s="10">
        <v>13.4365434646606</v>
      </c>
      <c r="DU732" s="5">
        <v>28.1352310180664</v>
      </c>
      <c r="DW732" s="10">
        <v>6.43675518035889</v>
      </c>
      <c r="DX732" s="5">
        <v>32.4745101928711</v>
      </c>
      <c r="DZ732" s="10">
        <v>14.4361343383789</v>
      </c>
      <c r="EA732" s="5">
        <v>34.6158180236816</v>
      </c>
      <c r="EC732" s="10">
        <v>7.43716621398926</v>
      </c>
      <c r="ED732" s="5">
        <v>31.7170009613037</v>
      </c>
      <c r="EF732" s="10">
        <v>15.4363346099854</v>
      </c>
      <c r="EG732" s="5">
        <v>41.3558692932129</v>
      </c>
      <c r="EI732" s="10">
        <v>8.43691825866699</v>
      </c>
      <c r="EJ732" s="5">
        <v>35.4568328857422</v>
      </c>
      <c r="EL732" s="10">
        <v>16.4372596740723</v>
      </c>
      <c r="EM732" s="5">
        <v>36.9360656738281</v>
      </c>
    </row>
    <row r="733">
      <c r="A733" s="10">
        <v>1.43832731246948</v>
      </c>
      <c r="B733" s="5">
        <v>64.0185394287109</v>
      </c>
      <c r="D733" s="10">
        <v>9.43928718566895</v>
      </c>
      <c r="E733" s="5">
        <v>47.7290916442871</v>
      </c>
      <c r="G733" s="10">
        <v>2.43882155418396</v>
      </c>
      <c r="H733" s="5">
        <v>54.257396697998</v>
      </c>
      <c r="J733" s="10">
        <v>10.438024520874</v>
      </c>
      <c r="K733" s="5">
        <v>53.7682952880859</v>
      </c>
      <c r="M733" s="10">
        <v>3.43704605102539</v>
      </c>
      <c r="N733" s="5">
        <v>57.1144599914551</v>
      </c>
      <c r="P733" s="10">
        <v>11.4385643005371</v>
      </c>
      <c r="Q733" s="5">
        <v>49.8077697753906</v>
      </c>
      <c r="S733" s="10">
        <v>4.43860244750977</v>
      </c>
      <c r="T733" s="5">
        <v>60.8930625915527</v>
      </c>
      <c r="V733" s="10">
        <v>12.4377698898315</v>
      </c>
      <c r="W733" s="5">
        <v>40.7146682739258</v>
      </c>
      <c r="Y733" s="10">
        <v>5.43834924697876</v>
      </c>
      <c r="Z733" s="5">
        <v>43.4494590759277</v>
      </c>
      <c r="AB733" s="10">
        <v>13.438440322876</v>
      </c>
      <c r="AC733" s="5">
        <v>51.1020965576172</v>
      </c>
      <c r="AE733" s="10">
        <v>6.43783330917358</v>
      </c>
      <c r="AF733" s="5">
        <v>47.0103492736816</v>
      </c>
      <c r="AH733" s="10">
        <v>14.4381847381592</v>
      </c>
      <c r="AI733" s="5">
        <v>42.6382675170898</v>
      </c>
      <c r="AK733" s="10">
        <v>7.43750095367432</v>
      </c>
      <c r="AL733" s="5">
        <v>57.6930313110352</v>
      </c>
      <c r="AN733" s="10">
        <v>15.4373064041138</v>
      </c>
      <c r="AO733" s="5">
        <v>58.6026382446289</v>
      </c>
      <c r="AQ733" s="10">
        <v>8.43724250793457</v>
      </c>
      <c r="AR733" s="5">
        <v>52.2025756835938</v>
      </c>
      <c r="AT733" s="10">
        <v>16.4372787475586</v>
      </c>
      <c r="AU733" s="5">
        <v>39.9899635314941</v>
      </c>
      <c r="AW733" s="10">
        <v>1.43845760822296</v>
      </c>
      <c r="AX733" s="5">
        <v>45.3044624328613</v>
      </c>
      <c r="AZ733" s="10">
        <v>9.4375171661377</v>
      </c>
      <c r="BA733" s="5">
        <v>37.0821990966797</v>
      </c>
      <c r="BC733" s="10">
        <v>2.43827724456787</v>
      </c>
      <c r="BD733" s="5">
        <v>32.1345252990723</v>
      </c>
      <c r="BF733" s="10">
        <v>10.4379625320435</v>
      </c>
      <c r="BG733" s="5">
        <v>35.5254249572754</v>
      </c>
      <c r="BI733" s="10">
        <v>3.43802952766418</v>
      </c>
      <c r="BJ733" s="5">
        <v>33.0441360473633</v>
      </c>
      <c r="BL733" s="10">
        <v>11.4376268386841</v>
      </c>
      <c r="BM733" s="5">
        <v>43.7715492248535</v>
      </c>
      <c r="BO733" s="10">
        <v>4.43844032287598</v>
      </c>
      <c r="BP733" s="5">
        <v>30.5747718811035</v>
      </c>
      <c r="BR733" s="10">
        <v>12.4384708404541</v>
      </c>
      <c r="BS733" s="5">
        <v>36.4081954956055</v>
      </c>
      <c r="BU733" s="10">
        <v>5.43802785873413</v>
      </c>
      <c r="BV733" s="5">
        <v>37.5474395751953</v>
      </c>
      <c r="BX733" s="10">
        <v>13.4381084442139</v>
      </c>
      <c r="BY733" s="5">
        <v>30.6702060699463</v>
      </c>
      <c r="CA733" s="10">
        <v>6.43801164627075</v>
      </c>
      <c r="CB733" s="5">
        <v>41.5198936462402</v>
      </c>
      <c r="CD733" s="10">
        <v>14.4379224777222</v>
      </c>
      <c r="CE733" s="5">
        <v>32.8025665283203</v>
      </c>
      <c r="CG733" s="10">
        <v>7.4382848739624</v>
      </c>
      <c r="CH733" s="5">
        <v>37.2700843811035</v>
      </c>
      <c r="CJ733" s="10">
        <v>15.437273979187</v>
      </c>
      <c r="CK733" s="5">
        <v>31.3770160675049</v>
      </c>
      <c r="CM733" s="10">
        <v>8.43885326385498</v>
      </c>
      <c r="CN733" s="5">
        <v>40.1927604675293</v>
      </c>
      <c r="CP733" s="10">
        <v>16.43776512146</v>
      </c>
      <c r="CQ733" s="5">
        <v>33.3274536132813</v>
      </c>
      <c r="CS733" s="10">
        <v>1.43802046775818</v>
      </c>
      <c r="CT733" s="5">
        <v>35.3942031860352</v>
      </c>
      <c r="CV733" s="10">
        <v>9.43891334533691</v>
      </c>
      <c r="CW733" s="5">
        <v>41.0814933776855</v>
      </c>
      <c r="CY733" s="10">
        <v>2.43855118751526</v>
      </c>
      <c r="CZ733" s="5">
        <v>34.1684684753418</v>
      </c>
      <c r="DB733" s="10">
        <v>10.4387550354004</v>
      </c>
      <c r="DC733" s="5">
        <v>30.1691761016846</v>
      </c>
      <c r="DE733" s="10">
        <v>3.43691229820251</v>
      </c>
      <c r="DF733" s="5">
        <v>42.1312713623047</v>
      </c>
      <c r="DH733" s="10">
        <v>11.4381046295166</v>
      </c>
      <c r="DI733" s="5">
        <v>37.1448287963867</v>
      </c>
      <c r="DK733" s="10">
        <v>4.43684434890747</v>
      </c>
      <c r="DL733" s="5">
        <v>51.621021270752</v>
      </c>
      <c r="DN733" s="10">
        <v>12.4376373291016</v>
      </c>
      <c r="DO733" s="5">
        <v>35.8982162475586</v>
      </c>
      <c r="DQ733" s="10">
        <v>5.43815326690674</v>
      </c>
      <c r="DR733" s="5">
        <v>36.0532989501953</v>
      </c>
      <c r="DT733" s="10">
        <v>13.4380702972412</v>
      </c>
      <c r="DU733" s="5">
        <v>38.832820892334</v>
      </c>
      <c r="DW733" s="10">
        <v>6.438560962677</v>
      </c>
      <c r="DX733" s="5">
        <v>36.1010131835938</v>
      </c>
      <c r="DZ733" s="10">
        <v>14.4378700256348</v>
      </c>
      <c r="EA733" s="5">
        <v>33.980583190918</v>
      </c>
      <c r="EC733" s="10">
        <v>7.43897151947021</v>
      </c>
      <c r="ED733" s="5">
        <v>35.1794776916504</v>
      </c>
      <c r="EF733" s="10">
        <v>15.4378633499146</v>
      </c>
      <c r="EG733" s="5">
        <v>46.4019584655762</v>
      </c>
      <c r="EI733" s="10">
        <v>8.43816757202148</v>
      </c>
      <c r="EJ733" s="5">
        <v>36.536434173584</v>
      </c>
      <c r="EL733" s="10">
        <v>16.4381618499756</v>
      </c>
      <c r="EM733" s="5">
        <v>37.6786651611328</v>
      </c>
    </row>
    <row r="734">
      <c r="A734" s="10">
        <v>1.43964672088623</v>
      </c>
      <c r="B734" s="5">
        <v>65.2621688842773</v>
      </c>
      <c r="D734" s="10">
        <v>9.44025897979736</v>
      </c>
      <c r="E734" s="5">
        <v>42.6114234924316</v>
      </c>
      <c r="G734" s="10">
        <v>2.43979382514954</v>
      </c>
      <c r="H734" s="5">
        <v>56.0497703552246</v>
      </c>
      <c r="J734" s="10">
        <v>10.4397611618042</v>
      </c>
      <c r="K734" s="5">
        <v>59.0648994445801</v>
      </c>
      <c r="M734" s="10">
        <v>3.43864321708679</v>
      </c>
      <c r="N734" s="5">
        <v>54.373706817627</v>
      </c>
      <c r="P734" s="10">
        <v>11.4393281936646</v>
      </c>
      <c r="Q734" s="5">
        <v>42.6293182373047</v>
      </c>
      <c r="S734" s="10">
        <v>4.44033861160278</v>
      </c>
      <c r="T734" s="5">
        <v>57.9167060852051</v>
      </c>
      <c r="V734" s="10">
        <v>12.4393672943115</v>
      </c>
      <c r="W734" s="5">
        <v>46.047061920166</v>
      </c>
      <c r="Y734" s="10">
        <v>5.43939113616943</v>
      </c>
      <c r="Z734" s="5">
        <v>43.7148857116699</v>
      </c>
      <c r="AB734" s="10">
        <v>13.4401073455811</v>
      </c>
      <c r="AC734" s="5">
        <v>57.1711235046387</v>
      </c>
      <c r="AE734" s="10">
        <v>6.43894386291504</v>
      </c>
      <c r="AF734" s="5">
        <v>41.1948204040527</v>
      </c>
      <c r="AH734" s="10">
        <v>14.439019203186</v>
      </c>
      <c r="AI734" s="5">
        <v>36.8913307189941</v>
      </c>
      <c r="AK734" s="10">
        <v>7.43881988525391</v>
      </c>
      <c r="AL734" s="5">
        <v>55.6113700866699</v>
      </c>
      <c r="AN734" s="10">
        <v>15.4389734268188</v>
      </c>
      <c r="AO734" s="5">
        <v>54.1649436950684</v>
      </c>
      <c r="AQ734" s="10">
        <v>8.43890953063965</v>
      </c>
      <c r="AR734" s="5">
        <v>50.7352714538574</v>
      </c>
      <c r="AT734" s="10">
        <v>16.4385986328125</v>
      </c>
      <c r="AU734" s="5">
        <v>48.2271385192871</v>
      </c>
      <c r="AW734" s="10">
        <v>1.44019365310669</v>
      </c>
      <c r="AX734" s="5">
        <v>45.3730545043945</v>
      </c>
      <c r="AZ734" s="10">
        <v>9.43925380706787</v>
      </c>
      <c r="BA734" s="5">
        <v>28.4662685394287</v>
      </c>
      <c r="BC734" s="10">
        <v>2.43994426727295</v>
      </c>
      <c r="BD734" s="5">
        <v>34.3026733398438</v>
      </c>
      <c r="BF734" s="10">
        <v>10.4394207000732</v>
      </c>
      <c r="BG734" s="5">
        <v>33.6465644836426</v>
      </c>
      <c r="BI734" s="10">
        <v>3.43941807746887</v>
      </c>
      <c r="BJ734" s="5">
        <v>39.2980651855469</v>
      </c>
      <c r="BL734" s="10">
        <v>11.4390153884888</v>
      </c>
      <c r="BM734" s="5">
        <v>46.8254470825195</v>
      </c>
      <c r="BO734" s="10">
        <v>4.43962097167969</v>
      </c>
      <c r="BP734" s="5">
        <v>37.3297309875488</v>
      </c>
      <c r="BR734" s="10">
        <v>12.4395818710327</v>
      </c>
      <c r="BS734" s="5">
        <v>32.5520515441895</v>
      </c>
      <c r="BU734" s="10">
        <v>5.43983364105225</v>
      </c>
      <c r="BV734" s="5">
        <v>35.1108856201172</v>
      </c>
      <c r="BX734" s="10">
        <v>13.4392194747925</v>
      </c>
      <c r="BY734" s="5">
        <v>36.1039962768555</v>
      </c>
      <c r="CA734" s="10">
        <v>6.43953895568848</v>
      </c>
      <c r="CB734" s="5">
        <v>31.8869934082031</v>
      </c>
      <c r="CD734" s="10">
        <v>14.4395885467529</v>
      </c>
      <c r="CE734" s="5">
        <v>31.576831817627</v>
      </c>
      <c r="CG734" s="10">
        <v>7.44002103805542</v>
      </c>
      <c r="CH734" s="5">
        <v>32.3999519348145</v>
      </c>
      <c r="CJ734" s="10">
        <v>15.4390802383423</v>
      </c>
      <c r="CK734" s="5">
        <v>34.4368782043457</v>
      </c>
      <c r="CM734" s="10">
        <v>8.44038105010986</v>
      </c>
      <c r="CN734" s="5">
        <v>41.0397415161133</v>
      </c>
      <c r="CP734" s="10">
        <v>16.4389457702637</v>
      </c>
      <c r="CQ734" s="5">
        <v>34.6665191650391</v>
      </c>
      <c r="CS734" s="10">
        <v>1.43947875499725</v>
      </c>
      <c r="CT734" s="5">
        <v>41.1709632873535</v>
      </c>
      <c r="CV734" s="10">
        <v>9.44064998626709</v>
      </c>
      <c r="CW734" s="5">
        <v>41.0278129577637</v>
      </c>
      <c r="CY734" s="10">
        <v>2.44007921218872</v>
      </c>
      <c r="CZ734" s="5">
        <v>36.0413703918457</v>
      </c>
      <c r="DB734" s="10">
        <v>10.4404211044312</v>
      </c>
      <c r="DC734" s="5">
        <v>26.8707256317139</v>
      </c>
      <c r="DE734" s="10">
        <v>3.43857884407043</v>
      </c>
      <c r="DF734" s="5">
        <v>36.0294380187988</v>
      </c>
      <c r="DH734" s="10">
        <v>11.4389381408691</v>
      </c>
      <c r="DI734" s="5">
        <v>37.0195693969727</v>
      </c>
      <c r="DK734" s="10">
        <v>4.43865013122559</v>
      </c>
      <c r="DL734" s="5">
        <v>50.9142112731934</v>
      </c>
      <c r="DN734" s="10">
        <v>12.4393739700317</v>
      </c>
      <c r="DO734" s="5">
        <v>30.5747718811035</v>
      </c>
      <c r="DQ734" s="10">
        <v>5.43919515609741</v>
      </c>
      <c r="DR734" s="5">
        <v>27.9145393371582</v>
      </c>
      <c r="DT734" s="10">
        <v>13.4391136169434</v>
      </c>
      <c r="DU734" s="5">
        <v>38.8268585205078</v>
      </c>
      <c r="DW734" s="10">
        <v>6.44015789031982</v>
      </c>
      <c r="DX734" s="5">
        <v>38.4749450683594</v>
      </c>
      <c r="DZ734" s="10">
        <v>14.4392585754395</v>
      </c>
      <c r="EA734" s="5">
        <v>35.7103309631348</v>
      </c>
      <c r="EC734" s="10">
        <v>7.4405689239502</v>
      </c>
      <c r="ED734" s="5">
        <v>39.2145614624023</v>
      </c>
      <c r="EF734" s="10">
        <v>15.4389743804932</v>
      </c>
      <c r="EG734" s="5">
        <v>40.3120536804199</v>
      </c>
      <c r="EI734" s="10">
        <v>8.43997287750244</v>
      </c>
      <c r="EJ734" s="5">
        <v>37.4788475036621</v>
      </c>
      <c r="EL734" s="10">
        <v>16.4396896362305</v>
      </c>
      <c r="EM734" s="5">
        <v>32.7280082702637</v>
      </c>
    </row>
    <row r="735">
      <c r="A735" s="10">
        <v>1.44145238399506</v>
      </c>
      <c r="B735" s="5">
        <v>70.7168350219727</v>
      </c>
      <c r="D735" s="10">
        <v>9.44143962860107</v>
      </c>
      <c r="E735" s="5">
        <v>35.7819061279297</v>
      </c>
      <c r="G735" s="10">
        <v>2.44139099121094</v>
      </c>
      <c r="H735" s="5">
        <v>49.3127021789551</v>
      </c>
      <c r="J735" s="10">
        <v>10.441011428833</v>
      </c>
      <c r="K735" s="5">
        <v>59.5211944580078</v>
      </c>
      <c r="M735" s="10">
        <v>3.43968510627747</v>
      </c>
      <c r="N735" s="5">
        <v>57.4186553955078</v>
      </c>
      <c r="P735" s="10">
        <v>11.4407167434692</v>
      </c>
      <c r="Q735" s="5">
        <v>45.1642951965332</v>
      </c>
      <c r="S735" s="10">
        <v>4.44144916534424</v>
      </c>
      <c r="T735" s="5">
        <v>54.2484474182129</v>
      </c>
      <c r="V735" s="10">
        <v>12.4405479431152</v>
      </c>
      <c r="W735" s="5">
        <v>50.4131813049316</v>
      </c>
      <c r="Y735" s="10">
        <v>5.44043302536011</v>
      </c>
      <c r="Z735" s="5">
        <v>44.79150390625</v>
      </c>
      <c r="AB735" s="10">
        <v>13.4410104751587</v>
      </c>
      <c r="AC735" s="5">
        <v>49.8614501953125</v>
      </c>
      <c r="AE735" s="10">
        <v>6.44061088562012</v>
      </c>
      <c r="AF735" s="5">
        <v>44.836238861084</v>
      </c>
      <c r="AH735" s="10">
        <v>14.4404077529907</v>
      </c>
      <c r="AI735" s="5">
        <v>38.1439056396484</v>
      </c>
      <c r="AK735" s="10">
        <v>7.43972301483154</v>
      </c>
      <c r="AL735" s="5">
        <v>48.4895820617676</v>
      </c>
      <c r="AN735" s="10">
        <v>15.4406394958496</v>
      </c>
      <c r="AO735" s="5">
        <v>58.5698318481445</v>
      </c>
      <c r="AQ735" s="10">
        <v>8.44022846221924</v>
      </c>
      <c r="AR735" s="5">
        <v>48.5790519714355</v>
      </c>
      <c r="AT735" s="10">
        <v>16.4403343200684</v>
      </c>
      <c r="AU735" s="5">
        <v>53.9025001525879</v>
      </c>
      <c r="AW735" s="10">
        <v>1.4413743019104</v>
      </c>
      <c r="AX735" s="5">
        <v>45.7040939331055</v>
      </c>
      <c r="AZ735" s="10">
        <v>9.44078063964844</v>
      </c>
      <c r="BA735" s="5">
        <v>34.5949401855469</v>
      </c>
      <c r="BC735" s="10">
        <v>2.44161081314087</v>
      </c>
      <c r="BD735" s="5">
        <v>33.0322036743164</v>
      </c>
      <c r="BF735" s="10">
        <v>10.4403238296509</v>
      </c>
      <c r="BG735" s="5">
        <v>35.4657821655273</v>
      </c>
      <c r="BI735" s="10">
        <v>3.44039058685303</v>
      </c>
      <c r="BJ735" s="5">
        <v>34.3056564331055</v>
      </c>
      <c r="BL735" s="10">
        <v>11.440821647644</v>
      </c>
      <c r="BM735" s="5">
        <v>33.7002449035645</v>
      </c>
      <c r="BO735" s="10">
        <v>4.44135713577271</v>
      </c>
      <c r="BP735" s="5">
        <v>35.5791091918945</v>
      </c>
      <c r="BR735" s="10">
        <v>12.4406232833862</v>
      </c>
      <c r="BS735" s="5">
        <v>31.0280838012695</v>
      </c>
      <c r="BU735" s="10">
        <v>5.44115257263184</v>
      </c>
      <c r="BV735" s="5">
        <v>28.0010261535645</v>
      </c>
      <c r="BX735" s="10">
        <v>13.4408855438232</v>
      </c>
      <c r="BY735" s="5">
        <v>41.7644462585449</v>
      </c>
      <c r="CA735" s="10">
        <v>6.44134473800659</v>
      </c>
      <c r="CB735" s="5">
        <v>30.1960163116455</v>
      </c>
      <c r="CD735" s="10">
        <v>14.4410467147827</v>
      </c>
      <c r="CE735" s="5">
        <v>38.0842590332031</v>
      </c>
      <c r="CG735" s="10">
        <v>7.44127130508423</v>
      </c>
      <c r="CH735" s="5">
        <v>36.1457481384277</v>
      </c>
      <c r="CJ735" s="10">
        <v>15.440468788147</v>
      </c>
      <c r="CK735" s="5">
        <v>38.1498718261719</v>
      </c>
      <c r="CM735" s="10">
        <v>8.44142246246338</v>
      </c>
      <c r="CN735" s="5">
        <v>43.5120849609375</v>
      </c>
      <c r="CP735" s="10">
        <v>16.4406127929688</v>
      </c>
      <c r="CQ735" s="5">
        <v>29.5309581756592</v>
      </c>
      <c r="CS735" s="10">
        <v>1.44121479988098</v>
      </c>
      <c r="CT735" s="5">
        <v>44.0906562805176</v>
      </c>
      <c r="CV735" s="10">
        <v>9.441969871521</v>
      </c>
      <c r="CW735" s="5">
        <v>30.3063621520996</v>
      </c>
      <c r="CY735" s="10">
        <v>2.44105100631714</v>
      </c>
      <c r="CZ735" s="5">
        <v>34.5949401855469</v>
      </c>
      <c r="DB735" s="10">
        <v>10.4418792724609</v>
      </c>
      <c r="DC735" s="5">
        <v>37.5981407165527</v>
      </c>
      <c r="DE735" s="10">
        <v>3.43975949287415</v>
      </c>
      <c r="DF735" s="5">
        <v>34.0789985656738</v>
      </c>
      <c r="DH735" s="10">
        <v>11.439980506897</v>
      </c>
      <c r="DI735" s="5">
        <v>32.8413352966309</v>
      </c>
      <c r="DK735" s="10">
        <v>4.44024705886841</v>
      </c>
      <c r="DL735" s="5">
        <v>41.5109481811523</v>
      </c>
      <c r="DN735" s="10">
        <v>12.4405546188354</v>
      </c>
      <c r="DO735" s="5">
        <v>27.1361541748047</v>
      </c>
      <c r="DQ735" s="10">
        <v>5.44093084335327</v>
      </c>
      <c r="DR735" s="5">
        <v>35.5641975402832</v>
      </c>
      <c r="DT735" s="10">
        <v>13.4402236938477</v>
      </c>
      <c r="DU735" s="5">
        <v>37.1835975646973</v>
      </c>
      <c r="DW735" s="10">
        <v>6.44099140167236</v>
      </c>
      <c r="DX735" s="5">
        <v>33.1544799804688</v>
      </c>
      <c r="DZ735" s="10">
        <v>14.4402322769165</v>
      </c>
      <c r="EA735" s="5">
        <v>32.7637977600098</v>
      </c>
      <c r="EC735" s="10">
        <v>7.44140195846558</v>
      </c>
      <c r="ED735" s="5">
        <v>32.9606285095215</v>
      </c>
      <c r="EF735" s="10">
        <v>15.4400148391724</v>
      </c>
      <c r="EG735" s="5">
        <v>31.505256652832</v>
      </c>
      <c r="EI735" s="10">
        <v>8.44143104553223</v>
      </c>
      <c r="EJ735" s="5">
        <v>26.3577671051025</v>
      </c>
      <c r="EL735" s="10">
        <v>16.4413566589355</v>
      </c>
      <c r="EM735" s="5">
        <v>29.0358924865723</v>
      </c>
    </row>
    <row r="736">
      <c r="A736" s="10">
        <v>1.44284129142761</v>
      </c>
      <c r="B736" s="5">
        <v>63.2431335449219</v>
      </c>
      <c r="D736" s="10">
        <v>9.44317531585693</v>
      </c>
      <c r="E736" s="5">
        <v>53.4790077209473</v>
      </c>
      <c r="G736" s="10">
        <v>2.44312715530396</v>
      </c>
      <c r="H736" s="5">
        <v>47.2101669311523</v>
      </c>
      <c r="J736" s="10">
        <v>10.4419841766357</v>
      </c>
      <c r="K736" s="5">
        <v>47.7857551574707</v>
      </c>
      <c r="M736" s="10">
        <v>3.44072651863098</v>
      </c>
      <c r="N736" s="5">
        <v>57.2009468078613</v>
      </c>
      <c r="P736" s="10">
        <v>11.4423837661743</v>
      </c>
      <c r="Q736" s="5">
        <v>47.8603134155273</v>
      </c>
      <c r="S736" s="10">
        <v>4.44242143630981</v>
      </c>
      <c r="T736" s="5">
        <v>59.6494331359863</v>
      </c>
      <c r="V736" s="10">
        <v>12.4415197372437</v>
      </c>
      <c r="W736" s="5">
        <v>45.4267387390137</v>
      </c>
      <c r="Y736" s="10">
        <v>5.44202995300293</v>
      </c>
      <c r="Z736" s="5">
        <v>48.280818939209</v>
      </c>
      <c r="AB736" s="10">
        <v>13.4419822692871</v>
      </c>
      <c r="AC736" s="5">
        <v>44.4246788024902</v>
      </c>
      <c r="AE736" s="10">
        <v>6.44234704971313</v>
      </c>
      <c r="AF736" s="5">
        <v>51.0096473693848</v>
      </c>
      <c r="AH736" s="10">
        <v>14.4421434402466</v>
      </c>
      <c r="AI736" s="5">
        <v>41.540771484375</v>
      </c>
      <c r="AK736" s="10">
        <v>7.44104290008545</v>
      </c>
      <c r="AL736" s="5">
        <v>45.4177894592285</v>
      </c>
      <c r="AN736" s="10">
        <v>15.4417514801025</v>
      </c>
      <c r="AO736" s="5">
        <v>52.6290473937988</v>
      </c>
      <c r="AQ736" s="10">
        <v>8.44120025634766</v>
      </c>
      <c r="AR736" s="5">
        <v>57.1562118530273</v>
      </c>
      <c r="AT736" s="10">
        <v>16.4417915344238</v>
      </c>
      <c r="AU736" s="5">
        <v>48.2301216125488</v>
      </c>
      <c r="AW736" s="10">
        <v>1.44234645366669</v>
      </c>
      <c r="AX736" s="5">
        <v>43.5568199157715</v>
      </c>
      <c r="AZ736" s="10">
        <v>9.44168376922607</v>
      </c>
      <c r="BA736" s="5">
        <v>31.7527885437012</v>
      </c>
      <c r="BC736" s="10">
        <v>2.44265222549438</v>
      </c>
      <c r="BD736" s="5">
        <v>34.8126525878906</v>
      </c>
      <c r="BF736" s="10">
        <v>10.4415044784546</v>
      </c>
      <c r="BG736" s="5">
        <v>34.5382766723633</v>
      </c>
      <c r="BI736" s="10">
        <v>3.44164037704468</v>
      </c>
      <c r="BJ736" s="5">
        <v>38.4659957885742</v>
      </c>
      <c r="BL736" s="10">
        <v>11.4422101974487</v>
      </c>
      <c r="BM736" s="5">
        <v>28.2724189758301</v>
      </c>
      <c r="BO736" s="10">
        <v>4.44288444519043</v>
      </c>
      <c r="BP736" s="5">
        <v>36.5602912902832</v>
      </c>
      <c r="BR736" s="10">
        <v>12.4421510696411</v>
      </c>
      <c r="BS736" s="5">
        <v>42.599494934082</v>
      </c>
      <c r="BU736" s="10">
        <v>5.44205522537231</v>
      </c>
      <c r="BV736" s="5">
        <v>36.8794021606445</v>
      </c>
      <c r="BX736" s="10">
        <v>13.4424133300781</v>
      </c>
      <c r="BY736" s="5">
        <v>37.3356971740723</v>
      </c>
      <c r="CA736" s="10">
        <v>6.44252586364746</v>
      </c>
      <c r="CB736" s="5">
        <v>30.2675914764404</v>
      </c>
      <c r="CD736" s="10">
        <v>14.4420204162598</v>
      </c>
      <c r="CE736" s="5">
        <v>34.1147880554199</v>
      </c>
      <c r="CG736" s="10">
        <v>7.44224309921265</v>
      </c>
      <c r="CH736" s="5">
        <v>35.0422897338867</v>
      </c>
      <c r="CJ736" s="10">
        <v>15.4414396286011</v>
      </c>
      <c r="CK736" s="5">
        <v>39.9273338317871</v>
      </c>
      <c r="CM736" s="10">
        <v>8.44253349304199</v>
      </c>
      <c r="CN736" s="5">
        <v>37.0553588867188</v>
      </c>
      <c r="CP736" s="10">
        <v>16.4422798156738</v>
      </c>
      <c r="CQ736" s="5">
        <v>28.4483757019043</v>
      </c>
      <c r="CS736" s="10">
        <v>1.44260382652283</v>
      </c>
      <c r="CT736" s="5">
        <v>45.396915435791</v>
      </c>
      <c r="CV736" s="10">
        <v>9.44287204742432</v>
      </c>
      <c r="CW736" s="5">
        <v>27.359827041626</v>
      </c>
      <c r="CY736" s="10">
        <v>2.44223189353943</v>
      </c>
      <c r="CZ736" s="5">
        <v>34.6993217468262</v>
      </c>
      <c r="DB736" s="10">
        <v>10.4429216384888</v>
      </c>
      <c r="DC736" s="5">
        <v>39.7513771057129</v>
      </c>
      <c r="DE736" s="10">
        <v>3.44073176383972</v>
      </c>
      <c r="DF736" s="5">
        <v>39.2085952758789</v>
      </c>
      <c r="DH736" s="10">
        <v>11.4415769577026</v>
      </c>
      <c r="DI736" s="5">
        <v>39.831901550293</v>
      </c>
      <c r="DK736" s="10">
        <v>4.44108104705811</v>
      </c>
      <c r="DL736" s="5">
        <v>40.9264144897461</v>
      </c>
      <c r="DN736" s="10">
        <v>12.4415264129639</v>
      </c>
      <c r="DO736" s="5">
        <v>27.2554454803467</v>
      </c>
      <c r="DQ736" s="10">
        <v>5.44266700744629</v>
      </c>
      <c r="DR736" s="5">
        <v>36.8734359741211</v>
      </c>
      <c r="DT736" s="10">
        <v>13.4418210983276</v>
      </c>
      <c r="DU736" s="5">
        <v>36.6348495483398</v>
      </c>
      <c r="DW736" s="10">
        <v>6.44196367263794</v>
      </c>
      <c r="DX736" s="5">
        <v>32.4983711242676</v>
      </c>
      <c r="DZ736" s="10">
        <v>14.4414119720459</v>
      </c>
      <c r="EA736" s="5">
        <v>34.0789985656738</v>
      </c>
      <c r="EC736" s="10">
        <v>7.44237422943115</v>
      </c>
      <c r="ED736" s="5">
        <v>36.1189079284668</v>
      </c>
      <c r="EF736" s="10">
        <v>15.4415426254272</v>
      </c>
      <c r="EG736" s="5">
        <v>37.4997253417969</v>
      </c>
      <c r="EI736" s="10">
        <v>8.44219589233398</v>
      </c>
      <c r="EJ736" s="5">
        <v>35.2331581115723</v>
      </c>
      <c r="EL736" s="10">
        <v>16.4425373077393</v>
      </c>
      <c r="EM736" s="5">
        <v>31.7706832885742</v>
      </c>
    </row>
    <row r="737">
      <c r="A737" s="10">
        <v>1.44374394416809</v>
      </c>
      <c r="B737" s="5">
        <v>51.9520606994629</v>
      </c>
      <c r="D737" s="10">
        <v>9.44477272033691</v>
      </c>
      <c r="E737" s="5">
        <v>56.0408248901367</v>
      </c>
      <c r="G737" s="10">
        <v>2.44423794746399</v>
      </c>
      <c r="H737" s="5">
        <v>40.0525932312012</v>
      </c>
      <c r="J737" s="10">
        <v>10.4433031082153</v>
      </c>
      <c r="K737" s="5">
        <v>49.7302284240723</v>
      </c>
      <c r="M737" s="10">
        <v>3.44232368469238</v>
      </c>
      <c r="N737" s="5">
        <v>55.253490447998</v>
      </c>
      <c r="P737" s="10">
        <v>11.4437036514282</v>
      </c>
      <c r="Q737" s="5">
        <v>52.5067710876465</v>
      </c>
      <c r="S737" s="10">
        <v>4.44401931762695</v>
      </c>
      <c r="T737" s="5">
        <v>68.9065628051758</v>
      </c>
      <c r="V737" s="10">
        <v>12.4429779052734</v>
      </c>
      <c r="W737" s="5">
        <v>42.8321151733398</v>
      </c>
      <c r="Y737" s="10">
        <v>5.44376611709595</v>
      </c>
      <c r="Z737" s="5">
        <v>40.7534370422363</v>
      </c>
      <c r="AB737" s="10">
        <v>13.443510055542</v>
      </c>
      <c r="AC737" s="5">
        <v>43.855052947998</v>
      </c>
      <c r="AE737" s="10">
        <v>6.44345760345459</v>
      </c>
      <c r="AF737" s="5">
        <v>54.6629905700684</v>
      </c>
      <c r="AH737" s="10">
        <v>14.4433937072754</v>
      </c>
      <c r="AI737" s="5">
        <v>46.6256332397461</v>
      </c>
      <c r="AK737" s="10">
        <v>7.44277906417847</v>
      </c>
      <c r="AL737" s="5">
        <v>45.6056785583496</v>
      </c>
      <c r="AN737" s="10">
        <v>15.442723274231</v>
      </c>
      <c r="AO737" s="5">
        <v>47.1564865112305</v>
      </c>
      <c r="AQ737" s="10">
        <v>8.44245052337646</v>
      </c>
      <c r="AR737" s="5">
        <v>60.4039611816406</v>
      </c>
      <c r="AT737" s="10">
        <v>16.4426937103271</v>
      </c>
      <c r="AU737" s="5">
        <v>40.9443054199219</v>
      </c>
      <c r="AW737" s="10">
        <v>1.44394373893738</v>
      </c>
      <c r="AX737" s="5">
        <v>55.4861106872559</v>
      </c>
      <c r="AZ737" s="10">
        <v>9.44286441802979</v>
      </c>
      <c r="BA737" s="5">
        <v>34.7023048400879</v>
      </c>
      <c r="BC737" s="10">
        <v>2.44369411468506</v>
      </c>
      <c r="BD737" s="5">
        <v>33.7628746032715</v>
      </c>
      <c r="BF737" s="10">
        <v>10.4433097839355</v>
      </c>
      <c r="BG737" s="5">
        <v>32.8085327148438</v>
      </c>
      <c r="BI737" s="10">
        <v>3.4433765411377</v>
      </c>
      <c r="BJ737" s="5">
        <v>47.087890625</v>
      </c>
      <c r="BL737" s="10">
        <v>11.4431123733521</v>
      </c>
      <c r="BM737" s="5">
        <v>37.9351425170898</v>
      </c>
      <c r="BO737" s="10">
        <v>4.44385719299316</v>
      </c>
      <c r="BP737" s="5">
        <v>41.6988334655762</v>
      </c>
      <c r="BR737" s="10">
        <v>12.443886756897</v>
      </c>
      <c r="BS737" s="5">
        <v>37.8904075622559</v>
      </c>
      <c r="BU737" s="10">
        <v>5.44344472885132</v>
      </c>
      <c r="BV737" s="5">
        <v>40.6192321777344</v>
      </c>
      <c r="BX737" s="10">
        <v>13.4434566497803</v>
      </c>
      <c r="BY737" s="5">
        <v>41.5437545776367</v>
      </c>
      <c r="CA737" s="10">
        <v>6.44342851638794</v>
      </c>
      <c r="CB737" s="5">
        <v>31.9496212005615</v>
      </c>
      <c r="CD737" s="10">
        <v>14.4432001113892</v>
      </c>
      <c r="CE737" s="5">
        <v>33.4288520812988</v>
      </c>
      <c r="CG737" s="10">
        <v>7.44363212585449</v>
      </c>
      <c r="CH737" s="5">
        <v>37.3714828491211</v>
      </c>
      <c r="CJ737" s="10">
        <v>15.4426221847534</v>
      </c>
      <c r="CK737" s="5">
        <v>40.3090705871582</v>
      </c>
      <c r="CM737" s="10">
        <v>8.44426918029785</v>
      </c>
      <c r="CN737" s="5">
        <v>34.8544044494629</v>
      </c>
      <c r="CP737" s="10">
        <v>16.4433212280273</v>
      </c>
      <c r="CQ737" s="5">
        <v>34.6635360717773</v>
      </c>
      <c r="CS737" s="10">
        <v>1.4435065984726</v>
      </c>
      <c r="CT737" s="5">
        <v>46.7508888244629</v>
      </c>
      <c r="CV737" s="10">
        <v>9.44419097900391</v>
      </c>
      <c r="CW737" s="5">
        <v>36.1964492797852</v>
      </c>
      <c r="CY737" s="10">
        <v>2.44396805763245</v>
      </c>
      <c r="CZ737" s="5">
        <v>39.1578941345215</v>
      </c>
      <c r="DB737" s="10">
        <v>10.4440326690674</v>
      </c>
      <c r="DC737" s="5">
        <v>31.0221195220947</v>
      </c>
      <c r="DE737" s="10">
        <v>3.44219017028809</v>
      </c>
      <c r="DF737" s="5">
        <v>33.1425514221191</v>
      </c>
      <c r="DH737" s="10">
        <v>11.4431743621826</v>
      </c>
      <c r="DI737" s="5">
        <v>26.4472370147705</v>
      </c>
      <c r="DK737" s="10">
        <v>4.44212245941162</v>
      </c>
      <c r="DL737" s="5">
        <v>38.7194938659668</v>
      </c>
      <c r="DN737" s="10">
        <v>12.4429149627686</v>
      </c>
      <c r="DO737" s="5">
        <v>34.3712692260742</v>
      </c>
      <c r="DQ737" s="10">
        <v>5.44357013702393</v>
      </c>
      <c r="DR737" s="5">
        <v>33.8642730712891</v>
      </c>
      <c r="DT737" s="10">
        <v>13.4435567855835</v>
      </c>
      <c r="DU737" s="5">
        <v>31.910852432251</v>
      </c>
      <c r="DW737" s="10">
        <v>6.44363021850586</v>
      </c>
      <c r="DX737" s="5">
        <v>36.3604774475098</v>
      </c>
      <c r="DZ737" s="10">
        <v>14.443078994751</v>
      </c>
      <c r="EA737" s="5">
        <v>47.6097984313965</v>
      </c>
      <c r="EC737" s="10">
        <v>7.44404077529907</v>
      </c>
      <c r="ED737" s="5">
        <v>31.3799991607666</v>
      </c>
      <c r="EF737" s="10">
        <v>15.4432783126831</v>
      </c>
      <c r="EG737" s="5">
        <v>35.209300994873</v>
      </c>
      <c r="EI737" s="10">
        <v>8.44330596923828</v>
      </c>
      <c r="EJ737" s="5">
        <v>46.6584358215332</v>
      </c>
      <c r="EL737" s="10">
        <v>16.4435081481934</v>
      </c>
      <c r="EM737" s="5">
        <v>32.226978302002</v>
      </c>
    </row>
    <row r="738">
      <c r="A738" s="10">
        <v>1.44506335258484</v>
      </c>
      <c r="B738" s="5">
        <v>57.1174430847168</v>
      </c>
      <c r="D738" s="10">
        <v>9.44574451446533</v>
      </c>
      <c r="E738" s="5">
        <v>45.8711051940918</v>
      </c>
      <c r="G738" s="10">
        <v>2.44500231742859</v>
      </c>
      <c r="H738" s="5">
        <v>51.9490776062012</v>
      </c>
      <c r="J738" s="10">
        <v>10.4450387954712</v>
      </c>
      <c r="K738" s="5">
        <v>43.0498275756836</v>
      </c>
      <c r="M738" s="10">
        <v>3.44405961036682</v>
      </c>
      <c r="N738" s="5">
        <v>56.0885391235352</v>
      </c>
      <c r="P738" s="10">
        <v>11.4446754455566</v>
      </c>
      <c r="Q738" s="5">
        <v>53.1927070617676</v>
      </c>
      <c r="S738" s="10">
        <v>4.44575548171997</v>
      </c>
      <c r="T738" s="5">
        <v>62.5900039672852</v>
      </c>
      <c r="V738" s="10">
        <v>12.4447841644287</v>
      </c>
      <c r="W738" s="5">
        <v>44.5469512939453</v>
      </c>
      <c r="Y738" s="10">
        <v>5.44480800628662</v>
      </c>
      <c r="Z738" s="5">
        <v>44.505199432373</v>
      </c>
      <c r="AB738" s="10">
        <v>13.4451761245728</v>
      </c>
      <c r="AC738" s="5">
        <v>34.4547729492188</v>
      </c>
      <c r="AE738" s="10">
        <v>6.44436073303223</v>
      </c>
      <c r="AF738" s="5">
        <v>45.6921653747559</v>
      </c>
      <c r="AH738" s="10">
        <v>14.4443664550781</v>
      </c>
      <c r="AI738" s="5">
        <v>56.2287101745605</v>
      </c>
      <c r="AK738" s="10">
        <v>7.44430637359619</v>
      </c>
      <c r="AL738" s="5">
        <v>41.7763748168945</v>
      </c>
      <c r="AN738" s="10">
        <v>15.4443206787109</v>
      </c>
      <c r="AO738" s="5">
        <v>50.535457611084</v>
      </c>
      <c r="AQ738" s="10">
        <v>8.44418716430664</v>
      </c>
      <c r="AR738" s="5">
        <v>58.7517547607422</v>
      </c>
      <c r="AT738" s="10">
        <v>16.4438762664795</v>
      </c>
      <c r="AU738" s="5">
        <v>45.575855255127</v>
      </c>
      <c r="AW738" s="10">
        <v>1.4456799030304</v>
      </c>
      <c r="AX738" s="5">
        <v>47.0073699951172</v>
      </c>
      <c r="AZ738" s="10">
        <v>9.44467067718506</v>
      </c>
      <c r="BA738" s="5">
        <v>38.3049507141113</v>
      </c>
      <c r="BC738" s="10">
        <v>2.44536066055298</v>
      </c>
      <c r="BD738" s="5">
        <v>39.7990951538086</v>
      </c>
      <c r="BF738" s="10">
        <v>10.4449071884155</v>
      </c>
      <c r="BG738" s="5">
        <v>34.4368782043457</v>
      </c>
      <c r="BI738" s="10">
        <v>3.44497418403625</v>
      </c>
      <c r="BJ738" s="5">
        <v>38.7970352172852</v>
      </c>
      <c r="BL738" s="10">
        <v>11.4443635940552</v>
      </c>
      <c r="BM738" s="5">
        <v>33.6614761352539</v>
      </c>
      <c r="BO738" s="10">
        <v>4.44496774673462</v>
      </c>
      <c r="BP738" s="5">
        <v>56.6760597229004</v>
      </c>
      <c r="BR738" s="10">
        <v>12.4451379776001</v>
      </c>
      <c r="BS738" s="5">
        <v>36.9092254638672</v>
      </c>
      <c r="BU738" s="10">
        <v>5.44531917572021</v>
      </c>
      <c r="BV738" s="5">
        <v>36.6944961547852</v>
      </c>
      <c r="BX738" s="10">
        <v>13.4444971084595</v>
      </c>
      <c r="BY738" s="5">
        <v>41.5556831359863</v>
      </c>
      <c r="CA738" s="10">
        <v>6.44488668441772</v>
      </c>
      <c r="CB738" s="5">
        <v>35.9578628540039</v>
      </c>
      <c r="CD738" s="10">
        <v>14.4448671340942</v>
      </c>
      <c r="CE738" s="5">
        <v>35.2450866699219</v>
      </c>
      <c r="CG738" s="10">
        <v>7.44543790817261</v>
      </c>
      <c r="CH738" s="5">
        <v>31.4277153015137</v>
      </c>
      <c r="CJ738" s="10">
        <v>15.4444274902344</v>
      </c>
      <c r="CK738" s="5">
        <v>37.2014923095703</v>
      </c>
      <c r="CM738" s="10">
        <v>8.44586753845215</v>
      </c>
      <c r="CN738" s="5">
        <v>33.2767562866211</v>
      </c>
      <c r="CP738" s="10">
        <v>16.4442939758301</v>
      </c>
      <c r="CQ738" s="5">
        <v>38.1110992431641</v>
      </c>
      <c r="CS738" s="10">
        <v>1.44482612609863</v>
      </c>
      <c r="CT738" s="5">
        <v>38.9759750366211</v>
      </c>
      <c r="CV738" s="10">
        <v>9.44592761993408</v>
      </c>
      <c r="CW738" s="5">
        <v>42.5309028625488</v>
      </c>
      <c r="CY738" s="10">
        <v>2.44556522369385</v>
      </c>
      <c r="CZ738" s="5">
        <v>38.442138671875</v>
      </c>
      <c r="DB738" s="10">
        <v>10.4456996917725</v>
      </c>
      <c r="DC738" s="5">
        <v>32.7727432250977</v>
      </c>
      <c r="DE738" s="10">
        <v>3.44399571418762</v>
      </c>
      <c r="DF738" s="5">
        <v>32.1911888122559</v>
      </c>
      <c r="DH738" s="10">
        <v>11.4442157745361</v>
      </c>
      <c r="DI738" s="5">
        <v>26.9154605865479</v>
      </c>
      <c r="DK738" s="10">
        <v>4.44378900527954</v>
      </c>
      <c r="DL738" s="5">
        <v>48.930965423584</v>
      </c>
      <c r="DN738" s="10">
        <v>12.4447212219238</v>
      </c>
      <c r="DO738" s="5">
        <v>33.7658576965332</v>
      </c>
      <c r="DQ738" s="10">
        <v>5.4444727897644</v>
      </c>
      <c r="DR738" s="5">
        <v>30.4405670166016</v>
      </c>
      <c r="DT738" s="10">
        <v>13.4446678161621</v>
      </c>
      <c r="DU738" s="5">
        <v>41.2604331970215</v>
      </c>
      <c r="DW738" s="10">
        <v>6.44515800476074</v>
      </c>
      <c r="DX738" s="5">
        <v>38.7523002624512</v>
      </c>
      <c r="DZ738" s="10">
        <v>14.4446754455566</v>
      </c>
      <c r="EA738" s="5">
        <v>42.9364967346191</v>
      </c>
      <c r="EC738" s="10">
        <v>7.44556856155396</v>
      </c>
      <c r="ED738" s="5">
        <v>32.9994010925293</v>
      </c>
      <c r="EF738" s="10">
        <v>15.4444599151611</v>
      </c>
      <c r="EG738" s="5">
        <v>35.6477012634277</v>
      </c>
      <c r="EI738" s="10">
        <v>8.44504261016846</v>
      </c>
      <c r="EJ738" s="5">
        <v>38.7373886108398</v>
      </c>
      <c r="EL738" s="10">
        <v>16.4449672698975</v>
      </c>
      <c r="EM738" s="5">
        <v>29.8798904418945</v>
      </c>
    </row>
    <row r="739">
      <c r="A739" s="10">
        <v>1.44693851470947</v>
      </c>
      <c r="B739" s="5">
        <v>60.392032623291</v>
      </c>
      <c r="D739" s="10">
        <v>9.44678688049316</v>
      </c>
      <c r="E739" s="5">
        <v>51.0991134643555</v>
      </c>
      <c r="G739" s="10">
        <v>2.44646024703979</v>
      </c>
      <c r="H739" s="5">
        <v>51.746280670166</v>
      </c>
      <c r="J739" s="10">
        <v>10.446496963501</v>
      </c>
      <c r="K739" s="5">
        <v>44.532039642334</v>
      </c>
      <c r="M739" s="10">
        <v>3.44524049758911</v>
      </c>
      <c r="N739" s="5">
        <v>58.6443901062012</v>
      </c>
      <c r="P739" s="10">
        <v>11.4459943771362</v>
      </c>
      <c r="Q739" s="5">
        <v>47.8841705322266</v>
      </c>
      <c r="S739" s="10">
        <v>4.44686603546143</v>
      </c>
      <c r="T739" s="5">
        <v>63.1208572387695</v>
      </c>
      <c r="V739" s="10">
        <v>12.4461030960083</v>
      </c>
      <c r="W739" s="5">
        <v>43.4643707275391</v>
      </c>
      <c r="Y739" s="10">
        <v>5.4457802772522</v>
      </c>
      <c r="Z739" s="5">
        <v>52.8735961914063</v>
      </c>
      <c r="AB739" s="10">
        <v>13.4463577270508</v>
      </c>
      <c r="AC739" s="5">
        <v>38.1021537780762</v>
      </c>
      <c r="AE739" s="10">
        <v>6.44595766067505</v>
      </c>
      <c r="AF739" s="5">
        <v>42.2893333435059</v>
      </c>
      <c r="AH739" s="10">
        <v>14.4456853866577</v>
      </c>
      <c r="AI739" s="5">
        <v>48.4746704101563</v>
      </c>
      <c r="AK739" s="10">
        <v>7.44527864456177</v>
      </c>
      <c r="AL739" s="5">
        <v>42.4802017211914</v>
      </c>
      <c r="AN739" s="10">
        <v>15.4460563659668</v>
      </c>
      <c r="AO739" s="5">
        <v>51.5703239440918</v>
      </c>
      <c r="AQ739" s="10">
        <v>8.44571495056152</v>
      </c>
      <c r="AR739" s="5">
        <v>56.0646820068359</v>
      </c>
      <c r="AT739" s="10">
        <v>16.4456806182861</v>
      </c>
      <c r="AU739" s="5">
        <v>45.2418327331543</v>
      </c>
      <c r="AW739" s="10">
        <v>1.44679093360901</v>
      </c>
      <c r="AX739" s="5">
        <v>46.9745635986328</v>
      </c>
      <c r="AZ739" s="10">
        <v>9.44626712799072</v>
      </c>
      <c r="BA739" s="5">
        <v>31.1682529449463</v>
      </c>
      <c r="BC739" s="10">
        <v>2.447096824646</v>
      </c>
      <c r="BD739" s="5">
        <v>34.451789855957</v>
      </c>
      <c r="BF739" s="10">
        <v>10.4458799362183</v>
      </c>
      <c r="BG739" s="5">
        <v>33.5779685974121</v>
      </c>
      <c r="BI739" s="10">
        <v>3.44594597816467</v>
      </c>
      <c r="BJ739" s="5">
        <v>38.9312400817871</v>
      </c>
      <c r="BL739" s="10">
        <v>11.446099281311</v>
      </c>
      <c r="BM739" s="5">
        <v>29.2237796783447</v>
      </c>
      <c r="BO739" s="10">
        <v>4.44677352905273</v>
      </c>
      <c r="BP739" s="5">
        <v>49.974781036377</v>
      </c>
      <c r="BR739" s="10">
        <v>12.4460401535034</v>
      </c>
      <c r="BS739" s="5">
        <v>29.1402740478516</v>
      </c>
      <c r="BU739" s="10">
        <v>5.44656944274902</v>
      </c>
      <c r="BV739" s="5">
        <v>48.3136253356934</v>
      </c>
      <c r="BX739" s="10">
        <v>13.4461641311646</v>
      </c>
      <c r="BY739" s="5">
        <v>36.3067970275879</v>
      </c>
      <c r="CA739" s="10">
        <v>6.44669198989868</v>
      </c>
      <c r="CB739" s="5">
        <v>33.223072052002</v>
      </c>
      <c r="CD739" s="10">
        <v>14.4464635848999</v>
      </c>
      <c r="CE739" s="5">
        <v>30.3481140136719</v>
      </c>
      <c r="CG739" s="10">
        <v>7.4467568397522</v>
      </c>
      <c r="CH739" s="5">
        <v>27.3001804351807</v>
      </c>
      <c r="CJ739" s="10">
        <v>15.4459552764893</v>
      </c>
      <c r="CK739" s="5">
        <v>31.1772003173828</v>
      </c>
      <c r="CM739" s="10">
        <v>8.44683837890625</v>
      </c>
      <c r="CN739" s="5">
        <v>29.0001049041748</v>
      </c>
      <c r="CP739" s="10">
        <v>16.4459590911865</v>
      </c>
      <c r="CQ739" s="5">
        <v>32.2985534667969</v>
      </c>
      <c r="CS739" s="10">
        <v>1.44656217098236</v>
      </c>
      <c r="CT739" s="5">
        <v>50.9321060180664</v>
      </c>
      <c r="CV739" s="10">
        <v>9.44745635986328</v>
      </c>
      <c r="CW739" s="5">
        <v>42.387752532959</v>
      </c>
      <c r="CY739" s="10">
        <v>2.44646787643433</v>
      </c>
      <c r="CZ739" s="5">
        <v>29.0209808349609</v>
      </c>
      <c r="DB739" s="10">
        <v>10.4473657608032</v>
      </c>
      <c r="DC739" s="5">
        <v>33.9776000976563</v>
      </c>
      <c r="DE739" s="10">
        <v>3.44531536102295</v>
      </c>
      <c r="DF739" s="5">
        <v>39.3070106506348</v>
      </c>
      <c r="DH739" s="10">
        <v>11.445258140564</v>
      </c>
      <c r="DI739" s="5">
        <v>31.1772003173828</v>
      </c>
      <c r="DK739" s="10">
        <v>4.44531679153442</v>
      </c>
      <c r="DL739" s="5">
        <v>47.6217269897461</v>
      </c>
      <c r="DN739" s="10">
        <v>12.4461097717285</v>
      </c>
      <c r="DO739" s="5">
        <v>38.8149299621582</v>
      </c>
      <c r="DQ739" s="10">
        <v>5.44600057601929</v>
      </c>
      <c r="DR739" s="5">
        <v>33.5093765258789</v>
      </c>
      <c r="DT739" s="10">
        <v>13.4456405639648</v>
      </c>
      <c r="DU739" s="5">
        <v>36.4588928222656</v>
      </c>
      <c r="DW739" s="10">
        <v>6.44626903533936</v>
      </c>
      <c r="DX739" s="5">
        <v>35.1526374816895</v>
      </c>
      <c r="DZ739" s="10">
        <v>14.4457168579102</v>
      </c>
      <c r="EA739" s="5">
        <v>40.9592170715332</v>
      </c>
      <c r="EC739" s="10">
        <v>7.44661045074463</v>
      </c>
      <c r="ED739" s="5">
        <v>35.9996147155762</v>
      </c>
      <c r="EF739" s="10">
        <v>15.4454317092896</v>
      </c>
      <c r="EG739" s="5">
        <v>41.8747901916504</v>
      </c>
      <c r="EI739" s="10">
        <v>8.44657039642334</v>
      </c>
      <c r="EJ739" s="5">
        <v>46.4317817687988</v>
      </c>
      <c r="EL739" s="10">
        <v>16.446704864502</v>
      </c>
      <c r="EM739" s="5">
        <v>29.0030879974365</v>
      </c>
    </row>
    <row r="740">
      <c r="A740" s="10">
        <v>1.44832730293274</v>
      </c>
      <c r="B740" s="5">
        <v>55.7068023681641</v>
      </c>
      <c r="D740" s="10">
        <v>9.44852256774902</v>
      </c>
      <c r="E740" s="5">
        <v>57.1472663879395</v>
      </c>
      <c r="G740" s="10">
        <v>2.44812679290771</v>
      </c>
      <c r="H740" s="5">
        <v>56.5746612548828</v>
      </c>
      <c r="J740" s="10">
        <v>10.4474697113037</v>
      </c>
      <c r="K740" s="5">
        <v>45.7816352844238</v>
      </c>
      <c r="M740" s="10">
        <v>3.44621276855469</v>
      </c>
      <c r="N740" s="5">
        <v>57.4574279785156</v>
      </c>
      <c r="P740" s="10">
        <v>11.4477310180664</v>
      </c>
      <c r="Q740" s="5">
        <v>46.1872291564941</v>
      </c>
      <c r="S740" s="10">
        <v>4.44762992858887</v>
      </c>
      <c r="T740" s="5">
        <v>57.5856666564941</v>
      </c>
      <c r="V740" s="10">
        <v>12.4470052719116</v>
      </c>
      <c r="W740" s="5">
        <v>42.3102111816406</v>
      </c>
      <c r="Y740" s="10">
        <v>5.44744682312012</v>
      </c>
      <c r="Z740" s="5">
        <v>52.4351959228516</v>
      </c>
      <c r="AB740" s="10">
        <v>13.4473295211792</v>
      </c>
      <c r="AC740" s="5">
        <v>42.3191566467285</v>
      </c>
      <c r="AE740" s="10">
        <v>6.44769382476807</v>
      </c>
      <c r="AF740" s="5">
        <v>41.3499031066895</v>
      </c>
      <c r="AH740" s="10">
        <v>14.4474220275879</v>
      </c>
      <c r="AI740" s="5">
        <v>43.9743461608887</v>
      </c>
      <c r="AK740" s="10">
        <v>7.44639015197754</v>
      </c>
      <c r="AL740" s="5">
        <v>50.9410514831543</v>
      </c>
      <c r="AN740" s="10">
        <v>15.4472379684448</v>
      </c>
      <c r="AO740" s="5">
        <v>58.7487716674805</v>
      </c>
      <c r="AQ740" s="10">
        <v>8.44668674468994</v>
      </c>
      <c r="AR740" s="5">
        <v>46.7628173828125</v>
      </c>
      <c r="AT740" s="10">
        <v>16.447208404541</v>
      </c>
      <c r="AU740" s="5">
        <v>43.7775115966797</v>
      </c>
      <c r="AW740" s="10">
        <v>1.44762432575226</v>
      </c>
      <c r="AX740" s="5">
        <v>56.0169639587402</v>
      </c>
      <c r="AZ740" s="10">
        <v>9.44710063934326</v>
      </c>
      <c r="BA740" s="5">
        <v>28.7197666168213</v>
      </c>
      <c r="BC740" s="10">
        <v>2.44820761680603</v>
      </c>
      <c r="BD740" s="5">
        <v>33.0023803710938</v>
      </c>
      <c r="BF740" s="10">
        <v>10.4469213485718</v>
      </c>
      <c r="BG740" s="5">
        <v>33.1544799804688</v>
      </c>
      <c r="BI740" s="10">
        <v>3.44705724716187</v>
      </c>
      <c r="BJ740" s="5">
        <v>45.6772537231445</v>
      </c>
      <c r="BL740" s="10">
        <v>11.4476270675659</v>
      </c>
      <c r="BM740" s="5">
        <v>28.8241481781006</v>
      </c>
      <c r="BO740" s="10">
        <v>4.44837093353271</v>
      </c>
      <c r="BP740" s="5">
        <v>44.078727722168</v>
      </c>
      <c r="BR740" s="10">
        <v>12.4474983215332</v>
      </c>
      <c r="BS740" s="5">
        <v>32.5073165893555</v>
      </c>
      <c r="BU740" s="10">
        <v>5.44740295410156</v>
      </c>
      <c r="BV740" s="5">
        <v>48.9071083068848</v>
      </c>
      <c r="BX740" s="10">
        <v>13.4478998184204</v>
      </c>
      <c r="BY740" s="5">
        <v>34.8693161010742</v>
      </c>
      <c r="CA740" s="10">
        <v>6.44801139831543</v>
      </c>
      <c r="CB740" s="5">
        <v>36.9748344421387</v>
      </c>
      <c r="CD740" s="10">
        <v>14.4475765228271</v>
      </c>
      <c r="CE740" s="5">
        <v>31.7378768920898</v>
      </c>
      <c r="CG740" s="10">
        <v>7.44765996932983</v>
      </c>
      <c r="CH740" s="5">
        <v>28.6064376831055</v>
      </c>
      <c r="CJ740" s="10">
        <v>15.4468564987183</v>
      </c>
      <c r="CK740" s="5">
        <v>36.688533782959</v>
      </c>
      <c r="CM740" s="10">
        <v>8.44788074493408</v>
      </c>
      <c r="CN740" s="5">
        <v>34.1833801269531</v>
      </c>
      <c r="CP740" s="10">
        <v>16.447696685791</v>
      </c>
      <c r="CQ740" s="5">
        <v>27.69384765625</v>
      </c>
      <c r="CS740" s="10">
        <v>1.44808995723724</v>
      </c>
      <c r="CT740" s="5">
        <v>44.6602821350098</v>
      </c>
      <c r="CV740" s="10">
        <v>9.44842720031738</v>
      </c>
      <c r="CW740" s="5">
        <v>37.1000938415527</v>
      </c>
      <c r="CY740" s="10">
        <v>2.44744038581848</v>
      </c>
      <c r="CZ740" s="5">
        <v>32.8860702514648</v>
      </c>
      <c r="DB740" s="10">
        <v>10.4484081268311</v>
      </c>
      <c r="DC740" s="5">
        <v>33.2021980285645</v>
      </c>
      <c r="DE740" s="10">
        <v>3.44621777534485</v>
      </c>
      <c r="DF740" s="5">
        <v>40.6550216674805</v>
      </c>
      <c r="DH740" s="10">
        <v>11.4467859268188</v>
      </c>
      <c r="DI740" s="5">
        <v>38.1946067810059</v>
      </c>
      <c r="DK740" s="10">
        <v>4.44635820388794</v>
      </c>
      <c r="DL740" s="5">
        <v>43.9057540893555</v>
      </c>
      <c r="DN740" s="10">
        <v>12.4470815658569</v>
      </c>
      <c r="DO740" s="5">
        <v>43.0468444824219</v>
      </c>
      <c r="DQ740" s="10">
        <v>5.44766712188721</v>
      </c>
      <c r="DR740" s="5">
        <v>48.0750389099121</v>
      </c>
      <c r="DT740" s="10">
        <v>13.4471683502197</v>
      </c>
      <c r="DU740" s="5">
        <v>36.509593963623</v>
      </c>
      <c r="DW740" s="10">
        <v>6.44731092453003</v>
      </c>
      <c r="DX740" s="5">
        <v>28.9195823669434</v>
      </c>
      <c r="DZ740" s="10">
        <v>14.4468288421631</v>
      </c>
      <c r="EA740" s="5">
        <v>41.3797264099121</v>
      </c>
      <c r="EC740" s="10">
        <v>7.4476523399353</v>
      </c>
      <c r="ED740" s="5">
        <v>30.8610744476318</v>
      </c>
      <c r="EF740" s="10">
        <v>15.4468898773193</v>
      </c>
      <c r="EG740" s="5">
        <v>40.4999389648438</v>
      </c>
      <c r="EI740" s="10">
        <v>8.44754219055176</v>
      </c>
      <c r="EJ740" s="5">
        <v>38.9879035949707</v>
      </c>
      <c r="EL740" s="10">
        <v>16.4480228424072</v>
      </c>
      <c r="EM740" s="5">
        <v>35.7431373596191</v>
      </c>
    </row>
    <row r="741">
      <c r="A741" s="10">
        <v>1.44909131526947</v>
      </c>
      <c r="B741" s="5">
        <v>58.5280799865723</v>
      </c>
      <c r="D741" s="10">
        <v>9.4501895904541</v>
      </c>
      <c r="E741" s="5">
        <v>55.5099716186523</v>
      </c>
      <c r="G741" s="10">
        <v>2.4493772983551</v>
      </c>
      <c r="H741" s="5">
        <v>48.0959167480469</v>
      </c>
      <c r="J741" s="10">
        <v>10.4486503601074</v>
      </c>
      <c r="K741" s="5">
        <v>39.9452285766602</v>
      </c>
      <c r="M741" s="10">
        <v>3.44767093658447</v>
      </c>
      <c r="N741" s="5">
        <v>51.2899856567383</v>
      </c>
      <c r="P741" s="10">
        <v>11.4491901397705</v>
      </c>
      <c r="Q741" s="5">
        <v>42.4712562561035</v>
      </c>
      <c r="S741" s="10">
        <v>4.44908857345581</v>
      </c>
      <c r="T741" s="5">
        <v>62.0293273925781</v>
      </c>
      <c r="V741" s="10">
        <v>12.4483251571655</v>
      </c>
      <c r="W741" s="5">
        <v>52.2950248718262</v>
      </c>
      <c r="Y741" s="10">
        <v>5.44918298721313</v>
      </c>
      <c r="Z741" s="5">
        <v>46.1514434814453</v>
      </c>
      <c r="AB741" s="10">
        <v>13.448787689209</v>
      </c>
      <c r="AC741" s="5">
        <v>51.1438484191895</v>
      </c>
      <c r="AE741" s="10">
        <v>6.44887447357178</v>
      </c>
      <c r="AF741" s="5">
        <v>43.8759307861328</v>
      </c>
      <c r="AH741" s="10">
        <v>14.4488801956177</v>
      </c>
      <c r="AI741" s="5">
        <v>45.9337310791016</v>
      </c>
      <c r="AK741" s="10">
        <v>7.44812631607056</v>
      </c>
      <c r="AL741" s="5">
        <v>50.052318572998</v>
      </c>
      <c r="AN741" s="10">
        <v>15.4481401443481</v>
      </c>
      <c r="AO741" s="5">
        <v>50.8307075500488</v>
      </c>
      <c r="AQ741" s="10">
        <v>8.44779777526855</v>
      </c>
      <c r="AR741" s="5">
        <v>42.841064453125</v>
      </c>
      <c r="AT741" s="10">
        <v>16.4481811523438</v>
      </c>
      <c r="AU741" s="5">
        <v>52.5992240905762</v>
      </c>
      <c r="AW741" s="10">
        <v>1.44901299476624</v>
      </c>
      <c r="AX741" s="5">
        <v>49.7451400756836</v>
      </c>
      <c r="AZ741" s="10">
        <v>9.448073387146</v>
      </c>
      <c r="BA741" s="5">
        <v>25.8477897644043</v>
      </c>
      <c r="BC741" s="10">
        <v>2.44911050796509</v>
      </c>
      <c r="BD741" s="5">
        <v>42.8052749633789</v>
      </c>
      <c r="BF741" s="10">
        <v>10.448657989502</v>
      </c>
      <c r="BG741" s="5">
        <v>39.3457832336426</v>
      </c>
      <c r="BI741" s="10">
        <v>3.44872403144836</v>
      </c>
      <c r="BJ741" s="5">
        <v>42.2893333435059</v>
      </c>
      <c r="BL741" s="10">
        <v>11.4485988616943</v>
      </c>
      <c r="BM741" s="5">
        <v>35.5313911437988</v>
      </c>
      <c r="BO741" s="10">
        <v>4.44927358627319</v>
      </c>
      <c r="BP741" s="5">
        <v>44.0697822570801</v>
      </c>
      <c r="BR741" s="10">
        <v>12.4493036270142</v>
      </c>
      <c r="BS741" s="5">
        <v>34.9587860107422</v>
      </c>
      <c r="BU741" s="10">
        <v>5.44865322113037</v>
      </c>
      <c r="BV741" s="5">
        <v>42.3549461364746</v>
      </c>
      <c r="BX741" s="10">
        <v>13.449010848999</v>
      </c>
      <c r="BY741" s="5">
        <v>41.9075965881348</v>
      </c>
      <c r="CA741" s="10">
        <v>6.44891405105591</v>
      </c>
      <c r="CB741" s="5">
        <v>40.0108413696289</v>
      </c>
      <c r="CD741" s="10">
        <v>14.4485473632813</v>
      </c>
      <c r="CE741" s="5">
        <v>35.8087463378906</v>
      </c>
      <c r="CG741" s="10">
        <v>7.44897985458374</v>
      </c>
      <c r="CH741" s="5">
        <v>32.110668182373</v>
      </c>
      <c r="CJ741" s="10">
        <v>15.4480390548706</v>
      </c>
      <c r="CK741" s="5">
        <v>38.5405540466309</v>
      </c>
      <c r="CM741" s="10">
        <v>8.44968605041504</v>
      </c>
      <c r="CN741" s="5">
        <v>34.3563575744629</v>
      </c>
      <c r="CP741" s="10">
        <v>16.4488067626953</v>
      </c>
      <c r="CQ741" s="5">
        <v>35.0482559204102</v>
      </c>
      <c r="CS741" s="10">
        <v>1.44899260997772</v>
      </c>
      <c r="CT741" s="5">
        <v>34.5293312072754</v>
      </c>
      <c r="CV741" s="10">
        <v>9.44953918457031</v>
      </c>
      <c r="CW741" s="5">
        <v>33.39306640625</v>
      </c>
      <c r="CY741" s="10">
        <v>2.4490373134613</v>
      </c>
      <c r="CZ741" s="5">
        <v>38.1140823364258</v>
      </c>
      <c r="DB741" s="10">
        <v>10.4494495391846</v>
      </c>
      <c r="DC741" s="5">
        <v>33.5690231323242</v>
      </c>
      <c r="DE741" s="10">
        <v>3.4475371837616</v>
      </c>
      <c r="DF741" s="5">
        <v>40.827995300293</v>
      </c>
      <c r="DH741" s="10">
        <v>11.4485216140747</v>
      </c>
      <c r="DI741" s="5">
        <v>36.8167724609375</v>
      </c>
      <c r="DK741" s="10">
        <v>4.44740009307861</v>
      </c>
      <c r="DL741" s="5">
        <v>41.8926849365234</v>
      </c>
      <c r="DN741" s="10">
        <v>12.4483318328857</v>
      </c>
      <c r="DO741" s="5">
        <v>30.4107437133789</v>
      </c>
      <c r="DQ741" s="10">
        <v>5.44877815246582</v>
      </c>
      <c r="DR741" s="5">
        <v>43.276481628418</v>
      </c>
      <c r="DT741" s="10">
        <v>13.4489736557007</v>
      </c>
      <c r="DU741" s="5">
        <v>32.9009819030762</v>
      </c>
      <c r="DW741" s="10">
        <v>6.44883871078491</v>
      </c>
      <c r="DX741" s="5">
        <v>35.0422897338867</v>
      </c>
      <c r="DZ741" s="10">
        <v>14.4484262466431</v>
      </c>
      <c r="EA741" s="5">
        <v>33.6077919006348</v>
      </c>
      <c r="EC741" s="10">
        <v>7.44924926757813</v>
      </c>
      <c r="ED741" s="5">
        <v>34.5561714172363</v>
      </c>
      <c r="EF741" s="10">
        <v>15.4486951828003</v>
      </c>
      <c r="EG741" s="5">
        <v>36.9808006286621</v>
      </c>
      <c r="EI741" s="10">
        <v>8.44865322113037</v>
      </c>
      <c r="EJ741" s="5">
        <v>30.5509128570557</v>
      </c>
      <c r="EL741" s="10">
        <v>16.4489250183105</v>
      </c>
      <c r="EM741" s="5">
        <v>31.7348937988281</v>
      </c>
    </row>
    <row r="742">
      <c r="A742" s="10">
        <v>1.4502717256546</v>
      </c>
      <c r="B742" s="5">
        <v>55.1282348632813</v>
      </c>
      <c r="D742" s="10">
        <v>9.45116138458252</v>
      </c>
      <c r="E742" s="5">
        <v>47.3533172607422</v>
      </c>
      <c r="G742" s="10">
        <v>2.45034909248352</v>
      </c>
      <c r="H742" s="5">
        <v>41.8777732849121</v>
      </c>
      <c r="J742" s="10">
        <v>10.4503860473633</v>
      </c>
      <c r="K742" s="5">
        <v>39.9422454833984</v>
      </c>
      <c r="M742" s="10">
        <v>3.44940710067749</v>
      </c>
      <c r="N742" s="5">
        <v>47.1654319763184</v>
      </c>
      <c r="P742" s="10">
        <v>11.4501609802246</v>
      </c>
      <c r="Q742" s="5">
        <v>36.2650413513184</v>
      </c>
      <c r="S742" s="10">
        <v>4.45082473754883</v>
      </c>
      <c r="T742" s="5">
        <v>62.3305435180664</v>
      </c>
      <c r="V742" s="10">
        <v>12.4501304626465</v>
      </c>
      <c r="W742" s="5">
        <v>51.5911979675293</v>
      </c>
      <c r="Y742" s="10">
        <v>5.45022487640381</v>
      </c>
      <c r="Z742" s="5">
        <v>49.3812980651855</v>
      </c>
      <c r="AB742" s="10">
        <v>13.4505929946899</v>
      </c>
      <c r="AC742" s="5">
        <v>44.5380058288574</v>
      </c>
      <c r="AE742" s="10">
        <v>6.44977760314941</v>
      </c>
      <c r="AF742" s="5">
        <v>54.7077255249023</v>
      </c>
      <c r="AH742" s="10">
        <v>14.4498510360718</v>
      </c>
      <c r="AI742" s="5">
        <v>45.0628929138184</v>
      </c>
      <c r="AK742" s="10">
        <v>7.44972324371338</v>
      </c>
      <c r="AL742" s="5">
        <v>53.7861862182617</v>
      </c>
      <c r="AN742" s="10">
        <v>15.449667930603</v>
      </c>
      <c r="AO742" s="5">
        <v>36.5960807800293</v>
      </c>
      <c r="AQ742" s="10">
        <v>8.44953346252441</v>
      </c>
      <c r="AR742" s="5">
        <v>51.0006980895996</v>
      </c>
      <c r="AT742" s="10">
        <v>16.4492931365967</v>
      </c>
      <c r="AU742" s="5">
        <v>46.5689659118652</v>
      </c>
      <c r="AW742" s="10">
        <v>1.45074915885925</v>
      </c>
      <c r="AX742" s="5">
        <v>49.9539031982422</v>
      </c>
      <c r="AZ742" s="10">
        <v>9.44973945617676</v>
      </c>
      <c r="BA742" s="5">
        <v>28.0487442016602</v>
      </c>
      <c r="BC742" s="10">
        <v>2.45070791244507</v>
      </c>
      <c r="BD742" s="5">
        <v>44.5111656188965</v>
      </c>
      <c r="BF742" s="10">
        <v>10.4503240585327</v>
      </c>
      <c r="BG742" s="5">
        <v>38.576343536377</v>
      </c>
      <c r="BI742" s="10">
        <v>3.45039057731628</v>
      </c>
      <c r="BJ742" s="5">
        <v>35.5641975402832</v>
      </c>
      <c r="BL742" s="10">
        <v>11.449779510498</v>
      </c>
      <c r="BM742" s="5">
        <v>35.7669944763184</v>
      </c>
      <c r="BO742" s="10">
        <v>4.45024585723877</v>
      </c>
      <c r="BP742" s="5">
        <v>45.8740844726563</v>
      </c>
      <c r="BR742" s="10">
        <v>12.4506235122681</v>
      </c>
      <c r="BS742" s="5">
        <v>30.5956478118896</v>
      </c>
      <c r="BU742" s="10">
        <v>5.45031976699829</v>
      </c>
      <c r="BV742" s="5">
        <v>40.2345123291016</v>
      </c>
      <c r="BX742" s="10">
        <v>13.4499835968018</v>
      </c>
      <c r="BY742" s="5">
        <v>45.423755645752</v>
      </c>
      <c r="CA742" s="10">
        <v>6.45030355453491</v>
      </c>
      <c r="CB742" s="5">
        <v>29.0358924865723</v>
      </c>
      <c r="CD742" s="10">
        <v>14.4501447677612</v>
      </c>
      <c r="CE742" s="5">
        <v>28.3917102813721</v>
      </c>
      <c r="CG742" s="10">
        <v>7.4507851600647</v>
      </c>
      <c r="CH742" s="5">
        <v>28.6869602203369</v>
      </c>
      <c r="CJ742" s="10">
        <v>15.4498443603516</v>
      </c>
      <c r="CK742" s="5">
        <v>37.8904075622559</v>
      </c>
      <c r="CM742" s="10">
        <v>8.45135307312012</v>
      </c>
      <c r="CN742" s="5">
        <v>32.226978302002</v>
      </c>
      <c r="CP742" s="10">
        <v>16.449779510498</v>
      </c>
      <c r="CQ742" s="5">
        <v>30.881950378418</v>
      </c>
      <c r="CS742" s="10">
        <v>1.45024275779724</v>
      </c>
      <c r="CT742" s="5">
        <v>37.6488418579102</v>
      </c>
      <c r="CV742" s="10">
        <v>9.45127487182617</v>
      </c>
      <c r="CW742" s="5">
        <v>34.7679176330566</v>
      </c>
      <c r="CY742" s="10">
        <v>2.45063447952271</v>
      </c>
      <c r="CZ742" s="5">
        <v>30.9744033813477</v>
      </c>
      <c r="DB742" s="10">
        <v>10.4509773254395</v>
      </c>
      <c r="DC742" s="5">
        <v>31.9704990386963</v>
      </c>
      <c r="DE742" s="10">
        <v>3.44934272766113</v>
      </c>
      <c r="DF742" s="5">
        <v>41.3379745483398</v>
      </c>
      <c r="DH742" s="10">
        <v>11.4497718811035</v>
      </c>
      <c r="DI742" s="5">
        <v>34.1982917785645</v>
      </c>
      <c r="DK742" s="10">
        <v>4.44899702072144</v>
      </c>
      <c r="DL742" s="5">
        <v>39.3964805603027</v>
      </c>
      <c r="DN742" s="10">
        <v>12.4500684738159</v>
      </c>
      <c r="DO742" s="5">
        <v>31.7468242645264</v>
      </c>
      <c r="DQ742" s="10">
        <v>5.44982004165649</v>
      </c>
      <c r="DR742" s="5">
        <v>33.5123596191406</v>
      </c>
      <c r="DT742" s="10">
        <v>13.4501543045044</v>
      </c>
      <c r="DU742" s="5">
        <v>36.0890846252441</v>
      </c>
      <c r="DW742" s="10">
        <v>6.45057487487793</v>
      </c>
      <c r="DX742" s="5">
        <v>35.8385696411133</v>
      </c>
      <c r="DZ742" s="10">
        <v>14.4500923156738</v>
      </c>
      <c r="EA742" s="5">
        <v>35.3524513244629</v>
      </c>
      <c r="EC742" s="10">
        <v>7.45098543167114</v>
      </c>
      <c r="ED742" s="5">
        <v>40.2076721191406</v>
      </c>
      <c r="EF742" s="10">
        <v>15.4499464035034</v>
      </c>
      <c r="EG742" s="5">
        <v>48.8236045837402</v>
      </c>
      <c r="EI742" s="10">
        <v>8.45025062561035</v>
      </c>
      <c r="EJ742" s="5">
        <v>34.6068725585938</v>
      </c>
      <c r="EL742" s="10">
        <v>16.4502468109131</v>
      </c>
      <c r="EM742" s="5">
        <v>32.9785232543945</v>
      </c>
    </row>
    <row r="743">
      <c r="A743" s="10">
        <v>1.4519385099411</v>
      </c>
      <c r="B743" s="5">
        <v>42.2774047851563</v>
      </c>
      <c r="D743" s="10">
        <v>9.45206451416016</v>
      </c>
      <c r="E743" s="5">
        <v>40.2792472839355</v>
      </c>
      <c r="G743" s="10">
        <v>2.45166873931885</v>
      </c>
      <c r="H743" s="5">
        <v>43.7148857116699</v>
      </c>
      <c r="J743" s="10">
        <v>10.4519834518433</v>
      </c>
      <c r="K743" s="5">
        <v>45.0539474487305</v>
      </c>
      <c r="M743" s="10">
        <v>3.45065689086914</v>
      </c>
      <c r="N743" s="5">
        <v>56.6760597229004</v>
      </c>
      <c r="P743" s="10">
        <v>11.4513425827026</v>
      </c>
      <c r="Q743" s="5">
        <v>41.7465515136719</v>
      </c>
      <c r="S743" s="10">
        <v>4.45200490951538</v>
      </c>
      <c r="T743" s="5">
        <v>62.5571975708008</v>
      </c>
      <c r="V743" s="10">
        <v>12.4515895843506</v>
      </c>
      <c r="W743" s="5">
        <v>44.2725791931152</v>
      </c>
      <c r="Y743" s="10">
        <v>5.45105791091919</v>
      </c>
      <c r="Z743" s="5">
        <v>58.3103713989258</v>
      </c>
      <c r="AB743" s="10">
        <v>13.4519138336182</v>
      </c>
      <c r="AC743" s="5">
        <v>54.2484474182129</v>
      </c>
      <c r="AE743" s="10">
        <v>6.45137453079224</v>
      </c>
      <c r="AF743" s="5">
        <v>54.1559944152832</v>
      </c>
      <c r="AH743" s="10">
        <v>14.4510326385498</v>
      </c>
      <c r="AI743" s="5">
        <v>49.038330078125</v>
      </c>
      <c r="AK743" s="10">
        <v>7.45076513290405</v>
      </c>
      <c r="AL743" s="5">
        <v>57.7049598693848</v>
      </c>
      <c r="AN743" s="10">
        <v>15.4515428543091</v>
      </c>
      <c r="AO743" s="5">
        <v>48.3315200805664</v>
      </c>
      <c r="AQ743" s="10">
        <v>8.45113182067871</v>
      </c>
      <c r="AR743" s="5">
        <v>56.6015014648438</v>
      </c>
      <c r="AT743" s="10">
        <v>16.4510974884033</v>
      </c>
      <c r="AU743" s="5">
        <v>38.1528511047363</v>
      </c>
      <c r="AW743" s="10">
        <v>1.45199930667877</v>
      </c>
      <c r="AX743" s="5">
        <v>49.9210968017578</v>
      </c>
      <c r="AZ743" s="10">
        <v>9.45133686065674</v>
      </c>
      <c r="BA743" s="5">
        <v>30.881950378418</v>
      </c>
      <c r="BC743" s="10">
        <v>2.45251369476318</v>
      </c>
      <c r="BD743" s="5">
        <v>40.258373260498</v>
      </c>
      <c r="BF743" s="10">
        <v>10.4512271881104</v>
      </c>
      <c r="BG743" s="5">
        <v>38.5614318847656</v>
      </c>
      <c r="BI743" s="10">
        <v>3.45143246650696</v>
      </c>
      <c r="BJ743" s="5">
        <v>30.8938789367676</v>
      </c>
      <c r="BL743" s="10">
        <v>11.451584815979</v>
      </c>
      <c r="BM743" s="5">
        <v>34.5144195556641</v>
      </c>
      <c r="BO743" s="10">
        <v>4.45184326171875</v>
      </c>
      <c r="BP743" s="5">
        <v>55.8499565124512</v>
      </c>
      <c r="BR743" s="10">
        <v>12.4515266418457</v>
      </c>
      <c r="BS743" s="5">
        <v>40.177848815918</v>
      </c>
      <c r="BU743" s="10">
        <v>5.45177793502808</v>
      </c>
      <c r="BV743" s="5">
        <v>36.4409980773926</v>
      </c>
      <c r="BX743" s="10">
        <v>13.4514417648315</v>
      </c>
      <c r="BY743" s="5">
        <v>38.4152984619141</v>
      </c>
      <c r="CA743" s="10">
        <v>6.45217752456665</v>
      </c>
      <c r="CB743" s="5">
        <v>33.89111328125</v>
      </c>
      <c r="CD743" s="10">
        <v>14.4518804550171</v>
      </c>
      <c r="CE743" s="5">
        <v>29.581657409668</v>
      </c>
      <c r="CG743" s="10">
        <v>7.45217370986938</v>
      </c>
      <c r="CH743" s="5">
        <v>27.5894660949707</v>
      </c>
      <c r="CJ743" s="10">
        <v>15.4514417648315</v>
      </c>
      <c r="CK743" s="5">
        <v>48.647647857666</v>
      </c>
      <c r="CM743" s="10">
        <v>8.45218563079834</v>
      </c>
      <c r="CN743" s="5">
        <v>38.0663642883301</v>
      </c>
      <c r="CP743" s="10">
        <v>16.4513759613037</v>
      </c>
      <c r="CQ743" s="5">
        <v>36.6825675964355</v>
      </c>
      <c r="CS743" s="10">
        <v>1.45204818248749</v>
      </c>
      <c r="CT743" s="5">
        <v>46.5480918884277</v>
      </c>
      <c r="CV743" s="10">
        <v>9.45287227630615</v>
      </c>
      <c r="CW743" s="5">
        <v>42.4742393493652</v>
      </c>
      <c r="CY743" s="10">
        <v>2.4517457485199</v>
      </c>
      <c r="CZ743" s="5">
        <v>27.5238552093506</v>
      </c>
      <c r="DB743" s="10">
        <v>10.4527130126953</v>
      </c>
      <c r="DC743" s="5">
        <v>35.6477012634277</v>
      </c>
      <c r="DE743" s="10">
        <v>3.45073175430298</v>
      </c>
      <c r="DF743" s="5">
        <v>38.4123153686523</v>
      </c>
      <c r="DH743" s="10">
        <v>11.4506750106812</v>
      </c>
      <c r="DI743" s="5">
        <v>36.9599227905273</v>
      </c>
      <c r="DK743" s="10">
        <v>4.45066356658936</v>
      </c>
      <c r="DL743" s="5">
        <v>48.4597587585449</v>
      </c>
      <c r="DN743" s="10">
        <v>12.4515962600708</v>
      </c>
      <c r="DO743" s="5">
        <v>40.8667678833008</v>
      </c>
      <c r="DQ743" s="10">
        <v>5.45127820968628</v>
      </c>
      <c r="DR743" s="5">
        <v>29.9007663726807</v>
      </c>
      <c r="DT743" s="10">
        <v>13.451057434082</v>
      </c>
      <c r="DU743" s="5">
        <v>31.126501083374</v>
      </c>
      <c r="DW743" s="10">
        <v>6.45182514190674</v>
      </c>
      <c r="DX743" s="5">
        <v>36.1368026733398</v>
      </c>
      <c r="DZ743" s="10">
        <v>14.4512033462524</v>
      </c>
      <c r="EA743" s="5">
        <v>30.4972305297852</v>
      </c>
      <c r="EC743" s="10">
        <v>7.45223474502563</v>
      </c>
      <c r="ED743" s="5">
        <v>37.702522277832</v>
      </c>
      <c r="EF743" s="10">
        <v>15.4508485794067</v>
      </c>
      <c r="EG743" s="5">
        <v>46.4735336303711</v>
      </c>
      <c r="EI743" s="10">
        <v>8.45198631286621</v>
      </c>
      <c r="EJ743" s="5">
        <v>36.0413703918457</v>
      </c>
      <c r="EL743" s="10">
        <v>16.4520511627197</v>
      </c>
      <c r="EM743" s="5">
        <v>36.9330825805664</v>
      </c>
    </row>
    <row r="744">
      <c r="A744" s="10">
        <v>1.45339679718018</v>
      </c>
      <c r="B744" s="5">
        <v>48.9190368652344</v>
      </c>
      <c r="D744" s="10">
        <v>9.45366191864014</v>
      </c>
      <c r="E744" s="5">
        <v>46.2289810180664</v>
      </c>
      <c r="G744" s="10">
        <v>2.45347428321838</v>
      </c>
      <c r="H744" s="5">
        <v>50.4221267700195</v>
      </c>
      <c r="J744" s="10">
        <v>10.4529552459717</v>
      </c>
      <c r="K744" s="5">
        <v>46.2140693664551</v>
      </c>
      <c r="M744" s="10">
        <v>3.4515597820282</v>
      </c>
      <c r="N744" s="5">
        <v>53.1897239685059</v>
      </c>
      <c r="P744" s="10">
        <v>11.4530782699585</v>
      </c>
      <c r="Q744" s="5">
        <v>48.5044937133789</v>
      </c>
      <c r="S744" s="10">
        <v>4.45297718048096</v>
      </c>
      <c r="T744" s="5">
        <v>65.4560165405273</v>
      </c>
      <c r="V744" s="10">
        <v>12.4524917602539</v>
      </c>
      <c r="W744" s="5">
        <v>42.9364967346191</v>
      </c>
      <c r="Y744" s="10">
        <v>5.45258569717407</v>
      </c>
      <c r="Z744" s="5">
        <v>59.378044128418</v>
      </c>
      <c r="AB744" s="10">
        <v>13.4527463912964</v>
      </c>
      <c r="AC744" s="5">
        <v>57.9226684570313</v>
      </c>
      <c r="AE744" s="10">
        <v>6.45318031311035</v>
      </c>
      <c r="AF744" s="5">
        <v>40.8608016967773</v>
      </c>
      <c r="AH744" s="10">
        <v>14.45276927948</v>
      </c>
      <c r="AI744" s="5">
        <v>49.3186683654785</v>
      </c>
      <c r="AK744" s="10">
        <v>7.45180606842041</v>
      </c>
      <c r="AL744" s="5">
        <v>48.5015106201172</v>
      </c>
      <c r="AN744" s="10">
        <v>15.4526529312134</v>
      </c>
      <c r="AO744" s="5">
        <v>51.6299705505371</v>
      </c>
      <c r="AQ744" s="10">
        <v>8.45217227935791</v>
      </c>
      <c r="AR744" s="5">
        <v>48.3046798706055</v>
      </c>
      <c r="AT744" s="10">
        <v>16.4526958465576</v>
      </c>
      <c r="AU744" s="5">
        <v>41.5258598327637</v>
      </c>
      <c r="AW744" s="10">
        <v>1.45290195941925</v>
      </c>
      <c r="AX744" s="5">
        <v>44.7616806030273</v>
      </c>
      <c r="AZ744" s="10">
        <v>9.45237827301025</v>
      </c>
      <c r="BA744" s="5">
        <v>33.1157112121582</v>
      </c>
      <c r="BC744" s="10">
        <v>2.4535551071167</v>
      </c>
      <c r="BD744" s="5">
        <v>35.4120979309082</v>
      </c>
      <c r="BF744" s="10">
        <v>10.4521989822388</v>
      </c>
      <c r="BG744" s="5">
        <v>43.4494590759277</v>
      </c>
      <c r="BI744" s="10">
        <v>3.45240426063538</v>
      </c>
      <c r="BJ744" s="5">
        <v>37.9023361206055</v>
      </c>
      <c r="BL744" s="10">
        <v>11.4531135559082</v>
      </c>
      <c r="BM744" s="5">
        <v>33.8105926513672</v>
      </c>
      <c r="BO744" s="10">
        <v>4.45344018936157</v>
      </c>
      <c r="BP744" s="5">
        <v>42.5040626525879</v>
      </c>
      <c r="BR744" s="10">
        <v>12.4529151916504</v>
      </c>
      <c r="BS744" s="5">
        <v>42.3400344848633</v>
      </c>
      <c r="BU744" s="10">
        <v>5.45275020599365</v>
      </c>
      <c r="BV744" s="5">
        <v>31.3203525543213</v>
      </c>
      <c r="BX744" s="10">
        <v>13.4532470703125</v>
      </c>
      <c r="BY744" s="5">
        <v>36.855541229248</v>
      </c>
      <c r="CA744" s="10">
        <v>6.45349740982056</v>
      </c>
      <c r="CB744" s="5">
        <v>37.5384941101074</v>
      </c>
      <c r="CD744" s="10">
        <v>14.4530611038208</v>
      </c>
      <c r="CE744" s="5">
        <v>36.9957122802734</v>
      </c>
      <c r="CG744" s="10">
        <v>7.45300722122192</v>
      </c>
      <c r="CH744" s="5">
        <v>28.0606727600098</v>
      </c>
      <c r="CJ744" s="10">
        <v>15.4522733688354</v>
      </c>
      <c r="CK744" s="5">
        <v>43.598575592041</v>
      </c>
      <c r="CM744" s="10">
        <v>8.45315837860107</v>
      </c>
      <c r="CN744" s="5">
        <v>40.6639671325684</v>
      </c>
      <c r="CP744" s="10">
        <v>16.453182220459</v>
      </c>
      <c r="CQ744" s="5">
        <v>40.8608016967773</v>
      </c>
      <c r="CS744" s="10">
        <v>1.45350658893585</v>
      </c>
      <c r="CT744" s="5">
        <v>46.3661689758301</v>
      </c>
      <c r="CV744" s="10">
        <v>9.45384407043457</v>
      </c>
      <c r="CW744" s="5">
        <v>43.0110549926758</v>
      </c>
      <c r="CY744" s="10">
        <v>2.45271778106689</v>
      </c>
      <c r="CZ744" s="5">
        <v>33.4407844543457</v>
      </c>
      <c r="DB744" s="10">
        <v>10.453893661499</v>
      </c>
      <c r="DC744" s="5">
        <v>33.4884986877441</v>
      </c>
      <c r="DE744" s="10">
        <v>3.45170402526855</v>
      </c>
      <c r="DF744" s="5">
        <v>48.4388847351074</v>
      </c>
      <c r="DH744" s="10">
        <v>11.4521331787109</v>
      </c>
      <c r="DI744" s="5">
        <v>34.7201995849609</v>
      </c>
      <c r="DK744" s="10">
        <v>4.45191431045532</v>
      </c>
      <c r="DL744" s="5">
        <v>44.8660621643066</v>
      </c>
      <c r="DN744" s="10">
        <v>12.4525680541992</v>
      </c>
      <c r="DO744" s="5">
        <v>36.7004623413086</v>
      </c>
      <c r="DQ744" s="10">
        <v>5.4530143737793</v>
      </c>
      <c r="DR744" s="5">
        <v>37.007640838623</v>
      </c>
      <c r="DT744" s="10">
        <v>13.4525852203369</v>
      </c>
      <c r="DU744" s="5">
        <v>34.1833801269531</v>
      </c>
      <c r="DW744" s="10">
        <v>6.45272731781006</v>
      </c>
      <c r="DX744" s="5">
        <v>39.047550201416</v>
      </c>
      <c r="DZ744" s="10">
        <v>14.4521760940552</v>
      </c>
      <c r="EA744" s="5">
        <v>43.3241996765137</v>
      </c>
      <c r="EC744" s="10">
        <v>7.45313787460327</v>
      </c>
      <c r="ED744" s="5">
        <v>36.3455657958984</v>
      </c>
      <c r="EF744" s="10">
        <v>15.4523067474365</v>
      </c>
      <c r="EG744" s="5">
        <v>40.5595855712891</v>
      </c>
      <c r="EI744" s="10">
        <v>8.45309829711914</v>
      </c>
      <c r="EJ744" s="5">
        <v>34.1088218688965</v>
      </c>
      <c r="EL744" s="10">
        <v>16.4535102844238</v>
      </c>
      <c r="EM744" s="5">
        <v>33.9000625610352</v>
      </c>
    </row>
    <row r="745">
      <c r="A745" s="10">
        <v>1.45436894893646</v>
      </c>
      <c r="B745" s="5">
        <v>53.8875885009766</v>
      </c>
      <c r="D745" s="10">
        <v>9.4552583694458</v>
      </c>
      <c r="E745" s="5">
        <v>38.6687965393066</v>
      </c>
      <c r="G745" s="10">
        <v>2.45493268966675</v>
      </c>
      <c r="H745" s="5">
        <v>55.4115524291992</v>
      </c>
      <c r="J745" s="10">
        <v>10.4540672302246</v>
      </c>
      <c r="K745" s="5">
        <v>45.6235694885254</v>
      </c>
      <c r="M745" s="10">
        <v>3.45308780670166</v>
      </c>
      <c r="N745" s="5">
        <v>40.7355461120605</v>
      </c>
      <c r="P745" s="10">
        <v>11.4546756744385</v>
      </c>
      <c r="Q745" s="5">
        <v>46.1723175048828</v>
      </c>
      <c r="S745" s="10">
        <v>4.4543662071228</v>
      </c>
      <c r="T745" s="5">
        <v>60.9944610595703</v>
      </c>
      <c r="V745" s="10">
        <v>12.4538106918335</v>
      </c>
      <c r="W745" s="5">
        <v>44.0817108154297</v>
      </c>
      <c r="Y745" s="10">
        <v>5.45425224304199</v>
      </c>
      <c r="Z745" s="5">
        <v>50.1298599243164</v>
      </c>
      <c r="AB745" s="10">
        <v>13.4541349411011</v>
      </c>
      <c r="AC745" s="5">
        <v>42.5696716308594</v>
      </c>
      <c r="AE745" s="10">
        <v>6.45429134368896</v>
      </c>
      <c r="AF745" s="5">
        <v>44.576774597168</v>
      </c>
      <c r="AH745" s="10">
        <v>14.4543657302856</v>
      </c>
      <c r="AI745" s="5">
        <v>44.0160980224609</v>
      </c>
      <c r="AK745" s="10">
        <v>7.45354223251343</v>
      </c>
      <c r="AL745" s="5">
        <v>43.3241996765137</v>
      </c>
      <c r="AN745" s="10">
        <v>15.4534873962402</v>
      </c>
      <c r="AO745" s="5">
        <v>56.3599319458008</v>
      </c>
      <c r="AQ745" s="10">
        <v>8.45321464538574</v>
      </c>
      <c r="AR745" s="5">
        <v>49.2202529907227</v>
      </c>
      <c r="AT745" s="10">
        <v>16.4535980224609</v>
      </c>
      <c r="AU745" s="5">
        <v>48.6864166259766</v>
      </c>
      <c r="AW745" s="10">
        <v>1.454221367836</v>
      </c>
      <c r="AX745" s="5">
        <v>47.9438171386719</v>
      </c>
      <c r="AZ745" s="10">
        <v>9.45342063903809</v>
      </c>
      <c r="BA745" s="5">
        <v>38.1856575012207</v>
      </c>
      <c r="BC745" s="10">
        <v>2.45438838005066</v>
      </c>
      <c r="BD745" s="5">
        <v>39.0087776184082</v>
      </c>
      <c r="BF745" s="10">
        <v>10.4537963867188</v>
      </c>
      <c r="BG745" s="5">
        <v>42.1968841552734</v>
      </c>
      <c r="BI745" s="10">
        <v>3.45407128334045</v>
      </c>
      <c r="BJ745" s="5">
        <v>39.2085952758789</v>
      </c>
      <c r="BL745" s="10">
        <v>11.4539461135864</v>
      </c>
      <c r="BM745" s="5">
        <v>35.1436882019043</v>
      </c>
      <c r="BO745" s="10">
        <v>4.45448160171509</v>
      </c>
      <c r="BP745" s="5">
        <v>47.6992683410645</v>
      </c>
      <c r="BR745" s="10">
        <v>12.4547901153564</v>
      </c>
      <c r="BS745" s="5">
        <v>32.1911888122559</v>
      </c>
      <c r="BU745" s="10">
        <v>5.45392990112305</v>
      </c>
      <c r="BV745" s="5">
        <v>30.052864074707</v>
      </c>
      <c r="BX745" s="10">
        <v>13.454496383667</v>
      </c>
      <c r="BY745" s="5">
        <v>32.5431022644043</v>
      </c>
      <c r="CA745" s="10">
        <v>6.454261302948</v>
      </c>
      <c r="CB745" s="5">
        <v>31.821382522583</v>
      </c>
      <c r="CD745" s="10">
        <v>14.4539642333984</v>
      </c>
      <c r="CE745" s="5">
        <v>39.7126083374023</v>
      </c>
      <c r="CG745" s="10">
        <v>7.45418787002563</v>
      </c>
      <c r="CH745" s="5">
        <v>27.1838703155518</v>
      </c>
      <c r="CJ745" s="10">
        <v>15.4532470703125</v>
      </c>
      <c r="CK745" s="5">
        <v>34.9707145690918</v>
      </c>
      <c r="CM745" s="10">
        <v>8.45475578308105</v>
      </c>
      <c r="CN745" s="5">
        <v>42.7158050537109</v>
      </c>
      <c r="CP745" s="10">
        <v>16.4542236328125</v>
      </c>
      <c r="CQ745" s="5">
        <v>35.9161109924316</v>
      </c>
      <c r="CS745" s="10">
        <v>1.4543399810791</v>
      </c>
      <c r="CT745" s="5">
        <v>42.5696716308594</v>
      </c>
      <c r="CV745" s="10">
        <v>9.4549560546875</v>
      </c>
      <c r="CW745" s="5">
        <v>36.250129699707</v>
      </c>
      <c r="CY745" s="10">
        <v>2.45424580574036</v>
      </c>
      <c r="CZ745" s="5">
        <v>33.7658576965332</v>
      </c>
      <c r="DB745" s="10">
        <v>10.4548654556274</v>
      </c>
      <c r="DC745" s="5">
        <v>34.4726676940918</v>
      </c>
      <c r="DE745" s="10">
        <v>3.45295405387878</v>
      </c>
      <c r="DF745" s="5">
        <v>47.8782081604004</v>
      </c>
      <c r="DH745" s="10">
        <v>11.4539384841919</v>
      </c>
      <c r="DI745" s="5">
        <v>27.7087593078613</v>
      </c>
      <c r="DK745" s="10">
        <v>4.45281648635864</v>
      </c>
      <c r="DL745" s="5">
        <v>42.3012619018555</v>
      </c>
      <c r="DN745" s="10">
        <v>12.4536790847778</v>
      </c>
      <c r="DO745" s="5">
        <v>34.8603706359863</v>
      </c>
      <c r="DQ745" s="10">
        <v>5.4543342590332</v>
      </c>
      <c r="DR745" s="5">
        <v>42.0328559875488</v>
      </c>
      <c r="DT745" s="10">
        <v>13.4543905258179</v>
      </c>
      <c r="DU745" s="5">
        <v>35.8743591308594</v>
      </c>
      <c r="DW745" s="10">
        <v>6.454185962677</v>
      </c>
      <c r="DX745" s="5">
        <v>41.0934219360352</v>
      </c>
      <c r="DZ745" s="10">
        <v>14.4538431167603</v>
      </c>
      <c r="EA745" s="5">
        <v>37.4013061523438</v>
      </c>
      <c r="EC745" s="10">
        <v>7.45459651947021</v>
      </c>
      <c r="ED745" s="5">
        <v>35.2659645080566</v>
      </c>
      <c r="EF745" s="10">
        <v>15.4541120529175</v>
      </c>
      <c r="EG745" s="5">
        <v>37.8426895141602</v>
      </c>
      <c r="EI745" s="10">
        <v>8.45407009124756</v>
      </c>
      <c r="EJ745" s="5">
        <v>34.3235511779785</v>
      </c>
      <c r="EL745" s="10">
        <v>16.4544124603271</v>
      </c>
      <c r="EM745" s="5">
        <v>31.2249183654785</v>
      </c>
    </row>
    <row r="746">
      <c r="A746" s="10">
        <v>1.45548009872437</v>
      </c>
      <c r="B746" s="5">
        <v>65.050422668457</v>
      </c>
      <c r="D746" s="10">
        <v>9.45637035369873</v>
      </c>
      <c r="E746" s="5">
        <v>38.6419525146484</v>
      </c>
      <c r="G746" s="10">
        <v>2.45583558082581</v>
      </c>
      <c r="H746" s="5">
        <v>43.0050926208496</v>
      </c>
      <c r="J746" s="10">
        <v>10.4558029174805</v>
      </c>
      <c r="K746" s="5">
        <v>54.069507598877</v>
      </c>
      <c r="M746" s="10">
        <v>3.4548933506012</v>
      </c>
      <c r="N746" s="5">
        <v>47.4487533569336</v>
      </c>
      <c r="P746" s="10">
        <v>11.455717086792</v>
      </c>
      <c r="Q746" s="5">
        <v>41.1828918457031</v>
      </c>
      <c r="S746" s="10">
        <v>4.45610237121582</v>
      </c>
      <c r="T746" s="5">
        <v>51.5017280578613</v>
      </c>
      <c r="V746" s="10">
        <v>12.4556169509888</v>
      </c>
      <c r="W746" s="5">
        <v>36.4141578674316</v>
      </c>
      <c r="Y746" s="10">
        <v>5.45543336868286</v>
      </c>
      <c r="Z746" s="5">
        <v>50.9291229248047</v>
      </c>
      <c r="AB746" s="10">
        <v>13.455940246582</v>
      </c>
      <c r="AC746" s="5">
        <v>42.9514083862305</v>
      </c>
      <c r="AE746" s="10">
        <v>6.4551248550415</v>
      </c>
      <c r="AF746" s="5">
        <v>41.2425384521484</v>
      </c>
      <c r="AH746" s="10">
        <v>14.4553375244141</v>
      </c>
      <c r="AI746" s="5">
        <v>36.7243194580078</v>
      </c>
      <c r="AK746" s="10">
        <v>7.45520877838135</v>
      </c>
      <c r="AL746" s="5">
        <v>40.8637847900391</v>
      </c>
      <c r="AN746" s="10">
        <v>15.4548759460449</v>
      </c>
      <c r="AO746" s="5">
        <v>55.2087554931641</v>
      </c>
      <c r="AQ746" s="10">
        <v>8.4549503326416</v>
      </c>
      <c r="AR746" s="5">
        <v>46.1007423400879</v>
      </c>
      <c r="AT746" s="10">
        <v>16.4545707702637</v>
      </c>
      <c r="AU746" s="5">
        <v>47.9020652770996</v>
      </c>
      <c r="AW746" s="10">
        <v>1.45602703094482</v>
      </c>
      <c r="AX746" s="5">
        <v>46.2319641113281</v>
      </c>
      <c r="AZ746" s="10">
        <v>9.45501708984375</v>
      </c>
      <c r="BA746" s="5">
        <v>38.460033416748</v>
      </c>
      <c r="BC746" s="10">
        <v>2.45584678649902</v>
      </c>
      <c r="BD746" s="5">
        <v>42.0805702209473</v>
      </c>
      <c r="BF746" s="10">
        <v>10.4553937911987</v>
      </c>
      <c r="BG746" s="5">
        <v>34.7351112365723</v>
      </c>
      <c r="BI746" s="10">
        <v>3.45580744743347</v>
      </c>
      <c r="BJ746" s="5">
        <v>33.1186904907227</v>
      </c>
      <c r="BL746" s="10">
        <v>11.4549875259399</v>
      </c>
      <c r="BM746" s="5">
        <v>37.3953437805176</v>
      </c>
      <c r="BO746" s="10">
        <v>4.45552349090576</v>
      </c>
      <c r="BP746" s="5">
        <v>50.7591323852539</v>
      </c>
      <c r="BR746" s="10">
        <v>12.4560403823853</v>
      </c>
      <c r="BS746" s="5">
        <v>29.1343097686768</v>
      </c>
      <c r="BU746" s="10">
        <v>5.45559740066528</v>
      </c>
      <c r="BV746" s="5">
        <v>34.8066864013672</v>
      </c>
      <c r="BX746" s="10">
        <v>13.4554004669189</v>
      </c>
      <c r="BY746" s="5">
        <v>30.4644260406494</v>
      </c>
      <c r="CA746" s="10">
        <v>6.45544242858887</v>
      </c>
      <c r="CB746" s="5">
        <v>38.0425071716309</v>
      </c>
      <c r="CD746" s="10">
        <v>14.4555616378784</v>
      </c>
      <c r="CE746" s="5">
        <v>38.8029975891113</v>
      </c>
      <c r="CG746" s="10">
        <v>7.45585441589355</v>
      </c>
      <c r="CH746" s="5">
        <v>34.1237335205078</v>
      </c>
      <c r="CJ746" s="10">
        <v>15.4549131393433</v>
      </c>
      <c r="CK746" s="5">
        <v>35.2480697631836</v>
      </c>
      <c r="CM746" s="10">
        <v>8.45635223388672</v>
      </c>
      <c r="CN746" s="5">
        <v>43.18701171875</v>
      </c>
      <c r="CP746" s="10">
        <v>16.455057144165</v>
      </c>
      <c r="CQ746" s="5">
        <v>31.7557716369629</v>
      </c>
      <c r="CS746" s="10">
        <v>1.45538151264191</v>
      </c>
      <c r="CT746" s="5">
        <v>57.2635765075684</v>
      </c>
      <c r="CV746" s="10">
        <v>9.45669174194336</v>
      </c>
      <c r="CW746" s="5">
        <v>35.8296241760254</v>
      </c>
      <c r="CY746" s="10">
        <v>2.45598173141479</v>
      </c>
      <c r="CZ746" s="5">
        <v>34.150577545166</v>
      </c>
      <c r="DB746" s="10">
        <v>10.4563941955566</v>
      </c>
      <c r="DC746" s="5">
        <v>39.0326385498047</v>
      </c>
      <c r="DE746" s="10">
        <v>3.45475959777832</v>
      </c>
      <c r="DF746" s="5">
        <v>42.5845832824707</v>
      </c>
      <c r="DH746" s="10">
        <v>11.4552583694458</v>
      </c>
      <c r="DI746" s="5">
        <v>35.6596298217773</v>
      </c>
      <c r="DK746" s="10">
        <v>4.45427513122559</v>
      </c>
      <c r="DL746" s="5">
        <v>46.2319641113281</v>
      </c>
      <c r="DN746" s="10">
        <v>12.4554853439331</v>
      </c>
      <c r="DO746" s="5">
        <v>30.6702060699463</v>
      </c>
      <c r="DQ746" s="10">
        <v>5.45530652999878</v>
      </c>
      <c r="DR746" s="5">
        <v>38.7165107727051</v>
      </c>
      <c r="DT746" s="10">
        <v>13.4555015563965</v>
      </c>
      <c r="DU746" s="5">
        <v>27.5894660949707</v>
      </c>
      <c r="DW746" s="10">
        <v>6.45599174499512</v>
      </c>
      <c r="DX746" s="5">
        <v>37.2820129394531</v>
      </c>
      <c r="DZ746" s="10">
        <v>14.4555788040161</v>
      </c>
      <c r="EA746" s="5">
        <v>31.505256652832</v>
      </c>
      <c r="EC746" s="10">
        <v>7.45640230178833</v>
      </c>
      <c r="ED746" s="5">
        <v>33.1485137939453</v>
      </c>
      <c r="EF746" s="10">
        <v>15.4553623199463</v>
      </c>
      <c r="EG746" s="5">
        <v>42.8977279663086</v>
      </c>
      <c r="EI746" s="10">
        <v>8.45552825927734</v>
      </c>
      <c r="EJ746" s="5">
        <v>36.6974792480469</v>
      </c>
      <c r="EL746" s="10">
        <v>16.4556617736816</v>
      </c>
      <c r="EM746" s="5">
        <v>38.805980682373</v>
      </c>
    </row>
    <row r="747">
      <c r="A747" s="10">
        <v>1.45721614360809</v>
      </c>
      <c r="B747" s="5">
        <v>69.0079650878906</v>
      </c>
      <c r="D747" s="10">
        <v>9.45734214782715</v>
      </c>
      <c r="E747" s="5">
        <v>46.5152854919434</v>
      </c>
      <c r="G747" s="10">
        <v>2.45708560943604</v>
      </c>
      <c r="H747" s="5">
        <v>50.9350891113281</v>
      </c>
      <c r="J747" s="10">
        <v>10.4574003219604</v>
      </c>
      <c r="K747" s="5">
        <v>50.9649124145508</v>
      </c>
      <c r="M747" s="10">
        <v>3.45607376098633</v>
      </c>
      <c r="N747" s="5">
        <v>52.6857109069824</v>
      </c>
      <c r="P747" s="10">
        <v>11.4567594528198</v>
      </c>
      <c r="Q747" s="5">
        <v>48.5134429931641</v>
      </c>
      <c r="S747" s="10">
        <v>4.45749139785767</v>
      </c>
      <c r="T747" s="5">
        <v>68.0804595947266</v>
      </c>
      <c r="V747" s="10">
        <v>12.4570064544678</v>
      </c>
      <c r="W747" s="5">
        <v>43.428581237793</v>
      </c>
      <c r="Y747" s="10">
        <v>5.45640563964844</v>
      </c>
      <c r="Z747" s="5">
        <v>51.1170082092285</v>
      </c>
      <c r="AB747" s="10">
        <v>13.4573287963867</v>
      </c>
      <c r="AC747" s="5">
        <v>47.5620803833008</v>
      </c>
      <c r="AE747" s="10">
        <v>6.45651340484619</v>
      </c>
      <c r="AF747" s="5">
        <v>45.7339172363281</v>
      </c>
      <c r="AH747" s="10">
        <v>14.4563798904419</v>
      </c>
      <c r="AI747" s="5">
        <v>50.4101982116699</v>
      </c>
      <c r="AK747" s="10">
        <v>7.45611190795898</v>
      </c>
      <c r="AL747" s="5">
        <v>50.2014350891113</v>
      </c>
      <c r="AN747" s="10">
        <v>15.45654296875</v>
      </c>
      <c r="AO747" s="5">
        <v>53.1599006652832</v>
      </c>
      <c r="AQ747" s="10">
        <v>8.45661735534668</v>
      </c>
      <c r="AR747" s="5">
        <v>47.5680465698242</v>
      </c>
      <c r="AT747" s="10">
        <v>16.4561672210693</v>
      </c>
      <c r="AU747" s="5">
        <v>51.9311828613281</v>
      </c>
      <c r="AW747" s="10">
        <v>1.4574853181839</v>
      </c>
      <c r="AX747" s="5">
        <v>51.9490776062012</v>
      </c>
      <c r="AZ747" s="10">
        <v>9.45668411254883</v>
      </c>
      <c r="BA747" s="5">
        <v>33.8404159545898</v>
      </c>
      <c r="BC747" s="10">
        <v>2.45751333236694</v>
      </c>
      <c r="BD747" s="5">
        <v>31.8333110809326</v>
      </c>
      <c r="BF747" s="10">
        <v>10.4565048217773</v>
      </c>
      <c r="BG747" s="5">
        <v>26.438289642334</v>
      </c>
      <c r="BI747" s="10">
        <v>3.45677924156189</v>
      </c>
      <c r="BJ747" s="5">
        <v>38.2691650390625</v>
      </c>
      <c r="BL747" s="10">
        <v>11.456654548645</v>
      </c>
      <c r="BM747" s="5">
        <v>31.8541870117188</v>
      </c>
      <c r="BO747" s="10">
        <v>4.4570517539978</v>
      </c>
      <c r="BP747" s="5">
        <v>41.3111343383789</v>
      </c>
      <c r="BR747" s="10">
        <v>12.4568033218384</v>
      </c>
      <c r="BS747" s="5">
        <v>37.3893775939941</v>
      </c>
      <c r="BU747" s="10">
        <v>5.45719480514526</v>
      </c>
      <c r="BV747" s="5">
        <v>31.0370311737061</v>
      </c>
      <c r="BX747" s="10">
        <v>13.4568586349487</v>
      </c>
      <c r="BY747" s="5">
        <v>41.949348449707</v>
      </c>
      <c r="CA747" s="10">
        <v>6.45717811584473</v>
      </c>
      <c r="CB747" s="5">
        <v>39.1429824829102</v>
      </c>
      <c r="CD747" s="10">
        <v>14.4573669433594</v>
      </c>
      <c r="CE747" s="5">
        <v>34.8096694946289</v>
      </c>
      <c r="CG747" s="10">
        <v>7.45731258392334</v>
      </c>
      <c r="CH747" s="5">
        <v>40.6192321777344</v>
      </c>
      <c r="CJ747" s="10">
        <v>15.4565105438232</v>
      </c>
      <c r="CK747" s="5">
        <v>37.3863945007324</v>
      </c>
      <c r="CM747" s="10">
        <v>8.45746421813965</v>
      </c>
      <c r="CN747" s="5">
        <v>32.0003204345703</v>
      </c>
      <c r="CP747" s="10">
        <v>16.4565162658691</v>
      </c>
      <c r="CQ747" s="5">
        <v>27.1540470123291</v>
      </c>
      <c r="CS747" s="10">
        <v>1.45704817771912</v>
      </c>
      <c r="CT747" s="5">
        <v>52.154857635498</v>
      </c>
      <c r="CV747" s="10">
        <v>9.45835876464844</v>
      </c>
      <c r="CW747" s="5">
        <v>40.222583770752</v>
      </c>
      <c r="CY747" s="10">
        <v>2.45730137825012</v>
      </c>
      <c r="CZ747" s="5">
        <v>36.5930976867676</v>
      </c>
      <c r="DB747" s="10">
        <v>10.4581985473633</v>
      </c>
      <c r="DC747" s="5">
        <v>36.8316841125488</v>
      </c>
      <c r="DE747" s="10">
        <v>3.45621776580811</v>
      </c>
      <c r="DF747" s="5">
        <v>43.8699645996094</v>
      </c>
      <c r="DH747" s="10">
        <v>11.4560918807983</v>
      </c>
      <c r="DI747" s="5">
        <v>33.7121734619141</v>
      </c>
      <c r="DK747" s="10">
        <v>4.45608043670654</v>
      </c>
      <c r="DL747" s="5">
        <v>49.3484916687012</v>
      </c>
      <c r="DN747" s="10">
        <v>12.4570817947388</v>
      </c>
      <c r="DO747" s="5">
        <v>37.2432441711426</v>
      </c>
      <c r="DQ747" s="10">
        <v>5.45662546157837</v>
      </c>
      <c r="DR747" s="5">
        <v>31.3710517883301</v>
      </c>
      <c r="DT747" s="10">
        <v>13.4562664031982</v>
      </c>
      <c r="DU747" s="5">
        <v>29.3251781463623</v>
      </c>
      <c r="DW747" s="10">
        <v>6.45731067657471</v>
      </c>
      <c r="DX747" s="5">
        <v>40.7236137390137</v>
      </c>
      <c r="DZ747" s="10">
        <v>14.4566202163696</v>
      </c>
      <c r="EA747" s="5">
        <v>28.2604885101318</v>
      </c>
      <c r="EC747" s="10">
        <v>7.45765161514282</v>
      </c>
      <c r="ED747" s="5">
        <v>32.182243347168</v>
      </c>
      <c r="EF747" s="10">
        <v>15.4561958312988</v>
      </c>
      <c r="EG747" s="5">
        <v>45.698127746582</v>
      </c>
      <c r="EI747" s="10">
        <v>8.45733451843262</v>
      </c>
      <c r="EJ747" s="5">
        <v>36.5155563354492</v>
      </c>
      <c r="EL747" s="10">
        <v>16.4575366973877</v>
      </c>
      <c r="EM747" s="5">
        <v>36.4350357055664</v>
      </c>
    </row>
    <row r="748">
      <c r="A748" s="10">
        <v>1.45881342887878</v>
      </c>
      <c r="B748" s="5">
        <v>59.920825958252</v>
      </c>
      <c r="D748" s="10">
        <v>9.45886993408203</v>
      </c>
      <c r="E748" s="5">
        <v>42.6979141235352</v>
      </c>
      <c r="G748" s="10">
        <v>2.45882153511047</v>
      </c>
      <c r="H748" s="5">
        <v>47.1922721862793</v>
      </c>
      <c r="J748" s="10">
        <v>10.4583034515381</v>
      </c>
      <c r="K748" s="5">
        <v>51.4212074279785</v>
      </c>
      <c r="M748" s="10">
        <v>3.45683765411377</v>
      </c>
      <c r="N748" s="5">
        <v>53.8130302429199</v>
      </c>
      <c r="P748" s="10">
        <v>11.4584951400757</v>
      </c>
      <c r="Q748" s="5">
        <v>42.0775909423828</v>
      </c>
      <c r="S748" s="10">
        <v>4.45846319198608</v>
      </c>
      <c r="T748" s="5">
        <v>63.4697875976563</v>
      </c>
      <c r="V748" s="10">
        <v>12.457839012146</v>
      </c>
      <c r="W748" s="5">
        <v>48.0303039550781</v>
      </c>
      <c r="Y748" s="10">
        <v>5.45779418945313</v>
      </c>
      <c r="Z748" s="5">
        <v>51.3436660766602</v>
      </c>
      <c r="AB748" s="10">
        <v>13.4582328796387</v>
      </c>
      <c r="AC748" s="5">
        <v>41.8539161682129</v>
      </c>
      <c r="AE748" s="10">
        <v>6.45817995071411</v>
      </c>
      <c r="AF748" s="5">
        <v>44.6722106933594</v>
      </c>
      <c r="AH748" s="10">
        <v>14.4581861495972</v>
      </c>
      <c r="AI748" s="5">
        <v>59.118579864502</v>
      </c>
      <c r="AK748" s="10">
        <v>7.45701456069946</v>
      </c>
      <c r="AL748" s="5">
        <v>41.9881210327148</v>
      </c>
      <c r="AN748" s="10">
        <v>15.4578619003296</v>
      </c>
      <c r="AO748" s="5">
        <v>56.2615165710449</v>
      </c>
      <c r="AQ748" s="10">
        <v>8.45751953125</v>
      </c>
      <c r="AR748" s="5">
        <v>50.4608993530273</v>
      </c>
      <c r="AT748" s="10">
        <v>16.4576950073242</v>
      </c>
      <c r="AU748" s="5">
        <v>47.1624488830566</v>
      </c>
      <c r="AW748" s="10">
        <v>1.45838809013367</v>
      </c>
      <c r="AX748" s="5">
        <v>43.0707015991211</v>
      </c>
      <c r="AZ748" s="10">
        <v>9.45786380767822</v>
      </c>
      <c r="BA748" s="5">
        <v>36.6825675964355</v>
      </c>
      <c r="BC748" s="10">
        <v>2.45876336097717</v>
      </c>
      <c r="BD748" s="5">
        <v>26.3756618499756</v>
      </c>
      <c r="BF748" s="10">
        <v>10.4574775695801</v>
      </c>
      <c r="BG748" s="5">
        <v>28.1680374145508</v>
      </c>
      <c r="BI748" s="10">
        <v>3.45768213272095</v>
      </c>
      <c r="BJ748" s="5">
        <v>36.8018608093262</v>
      </c>
      <c r="BL748" s="10">
        <v>11.4581823348999</v>
      </c>
      <c r="BM748" s="5">
        <v>33.4169235229492</v>
      </c>
      <c r="BO748" s="10">
        <v>4.4588565826416</v>
      </c>
      <c r="BP748" s="5">
        <v>39.8438301086426</v>
      </c>
      <c r="BR748" s="10">
        <v>12.4581232070923</v>
      </c>
      <c r="BS748" s="5">
        <v>27.7505111694336</v>
      </c>
      <c r="BU748" s="10">
        <v>5.45823669433594</v>
      </c>
      <c r="BV748" s="5">
        <v>28.0248851776123</v>
      </c>
      <c r="BX748" s="10">
        <v>13.4586639404297</v>
      </c>
      <c r="BY748" s="5">
        <v>37.2879791259766</v>
      </c>
      <c r="CA748" s="10">
        <v>6.45856666564941</v>
      </c>
      <c r="CB748" s="5">
        <v>32.2806587219238</v>
      </c>
      <c r="CD748" s="10">
        <v>14.4584083557129</v>
      </c>
      <c r="CE748" s="5">
        <v>29.2297439575195</v>
      </c>
      <c r="CG748" s="10">
        <v>7.45828485488892</v>
      </c>
      <c r="CH748" s="5">
        <v>35.5045509338379</v>
      </c>
      <c r="CJ748" s="10">
        <v>15.4575519561768</v>
      </c>
      <c r="CK748" s="5">
        <v>37.4639358520508</v>
      </c>
      <c r="CM748" s="10">
        <v>8.45843601226807</v>
      </c>
      <c r="CN748" s="5">
        <v>40.4164352416992</v>
      </c>
      <c r="CP748" s="10">
        <v>16.4581813812256</v>
      </c>
      <c r="CQ748" s="5">
        <v>28.009973526001</v>
      </c>
      <c r="CS748" s="10">
        <v>1.458575963974</v>
      </c>
      <c r="CT748" s="5">
        <v>52.1966094970703</v>
      </c>
      <c r="CV748" s="10">
        <v>9.45926094055176</v>
      </c>
      <c r="CW748" s="5">
        <v>39.0833358764648</v>
      </c>
      <c r="CY748" s="10">
        <v>2.4582040309906</v>
      </c>
      <c r="CZ748" s="5">
        <v>40.7444915771484</v>
      </c>
      <c r="DB748" s="10">
        <v>10.4593105316162</v>
      </c>
      <c r="DC748" s="5">
        <v>32.7220420837402</v>
      </c>
      <c r="DE748" s="10">
        <v>3.45698189735413</v>
      </c>
      <c r="DF748" s="5">
        <v>36.9867630004883</v>
      </c>
      <c r="DH748" s="10">
        <v>11.457480430603</v>
      </c>
      <c r="DI748" s="5">
        <v>34.5502090454102</v>
      </c>
      <c r="DK748" s="10">
        <v>4.45733070373535</v>
      </c>
      <c r="DL748" s="5">
        <v>47.5143623352051</v>
      </c>
      <c r="DN748" s="10">
        <v>12.4579153060913</v>
      </c>
      <c r="DO748" s="5">
        <v>35.7103309631348</v>
      </c>
      <c r="DQ748" s="10">
        <v>5.45836162567139</v>
      </c>
      <c r="DR748" s="5">
        <v>36.6020469665527</v>
      </c>
      <c r="DT748" s="10">
        <v>13.4576549530029</v>
      </c>
      <c r="DU748" s="5">
        <v>40.4492416381836</v>
      </c>
      <c r="DW748" s="10">
        <v>6.45821332931519</v>
      </c>
      <c r="DX748" s="5">
        <v>36.3903007507324</v>
      </c>
      <c r="DZ748" s="10">
        <v>14.4574537277222</v>
      </c>
      <c r="EA748" s="5">
        <v>25.7493724822998</v>
      </c>
      <c r="EC748" s="10">
        <v>7.45855474472046</v>
      </c>
      <c r="ED748" s="5">
        <v>35.2928047180176</v>
      </c>
      <c r="EF748" s="10">
        <v>15.4574451446533</v>
      </c>
      <c r="EG748" s="5">
        <v>41.9135627746582</v>
      </c>
      <c r="EI748" s="10">
        <v>8.45858478546143</v>
      </c>
      <c r="EJ748" s="5">
        <v>37.702522277832</v>
      </c>
      <c r="EL748" s="10">
        <v>16.4589958190918</v>
      </c>
      <c r="EM748" s="5">
        <v>36.5841522216797</v>
      </c>
    </row>
    <row r="749">
      <c r="A749" s="10">
        <v>1.45985507965088</v>
      </c>
      <c r="B749" s="5">
        <v>63.2848854064941</v>
      </c>
      <c r="D749" s="10">
        <v>9.46060562133789</v>
      </c>
      <c r="E749" s="5">
        <v>48.0034637451172</v>
      </c>
      <c r="G749" s="10">
        <v>2.46034908294678</v>
      </c>
      <c r="H749" s="5">
        <v>49.6765480041504</v>
      </c>
      <c r="J749" s="10">
        <v>10.4592752456665</v>
      </c>
      <c r="K749" s="5">
        <v>43.0170211791992</v>
      </c>
      <c r="M749" s="10">
        <v>3.45822668075562</v>
      </c>
      <c r="N749" s="5">
        <v>62.974723815918</v>
      </c>
      <c r="P749" s="10">
        <v>11.4601621627808</v>
      </c>
      <c r="Q749" s="5">
        <v>43.0319328308105</v>
      </c>
      <c r="S749" s="10">
        <v>4.45971345901489</v>
      </c>
      <c r="T749" s="5">
        <v>64.9370956420898</v>
      </c>
      <c r="V749" s="10">
        <v>12.4589500427246</v>
      </c>
      <c r="W749" s="5">
        <v>46.8373756408691</v>
      </c>
      <c r="Y749" s="10">
        <v>5.45959949493408</v>
      </c>
      <c r="Z749" s="5">
        <v>58.2775650024414</v>
      </c>
      <c r="AB749" s="10">
        <v>13.4595518112183</v>
      </c>
      <c r="AC749" s="5">
        <v>39.3338508605957</v>
      </c>
      <c r="AE749" s="10">
        <v>6.45949983596802</v>
      </c>
      <c r="AF749" s="5">
        <v>45.0211410522461</v>
      </c>
      <c r="AH749" s="10">
        <v>14.4597826004028</v>
      </c>
      <c r="AI749" s="5">
        <v>53.0704307556152</v>
      </c>
      <c r="AK749" s="10">
        <v>7.4585428237915</v>
      </c>
      <c r="AL749" s="5">
        <v>48.1167945861816</v>
      </c>
      <c r="AN749" s="10">
        <v>15.4588346481323</v>
      </c>
      <c r="AO749" s="5">
        <v>54.1231918334961</v>
      </c>
      <c r="AQ749" s="10">
        <v>8.45842266082764</v>
      </c>
      <c r="AR749" s="5">
        <v>49.8107528686523</v>
      </c>
      <c r="AT749" s="10">
        <v>16.4588050842285</v>
      </c>
      <c r="AU749" s="5">
        <v>48.1048622131348</v>
      </c>
      <c r="AW749" s="10">
        <v>1.45956873893738</v>
      </c>
      <c r="AX749" s="5">
        <v>37.2402610778809</v>
      </c>
      <c r="AZ749" s="10">
        <v>9.45883655548096</v>
      </c>
      <c r="BA749" s="5">
        <v>40.2166213989258</v>
      </c>
      <c r="BC749" s="10">
        <v>2.45973563194275</v>
      </c>
      <c r="BD749" s="5">
        <v>30.5181064605713</v>
      </c>
      <c r="BF749" s="10">
        <v>10.4590044021606</v>
      </c>
      <c r="BG749" s="5">
        <v>32.3283767700195</v>
      </c>
      <c r="BI749" s="10">
        <v>3.45921015739441</v>
      </c>
      <c r="BJ749" s="5">
        <v>36.6139755249023</v>
      </c>
      <c r="BL749" s="10">
        <v>11.4592247009277</v>
      </c>
      <c r="BM749" s="5">
        <v>27.7206878662109</v>
      </c>
      <c r="BO749" s="10">
        <v>4.46010732650757</v>
      </c>
      <c r="BP749" s="5">
        <v>47.2161331176758</v>
      </c>
      <c r="BR749" s="10">
        <v>12.4598598480225</v>
      </c>
      <c r="BS749" s="5">
        <v>25.0962448120117</v>
      </c>
      <c r="BU749" s="10">
        <v>5.45927762985229</v>
      </c>
      <c r="BV749" s="5">
        <v>32.2746963500977</v>
      </c>
      <c r="BX749" s="10">
        <v>13.4599132537842</v>
      </c>
      <c r="BY749" s="5">
        <v>34.4160041809082</v>
      </c>
      <c r="CA749" s="10">
        <v>6.45953941345215</v>
      </c>
      <c r="CB749" s="5">
        <v>27.0168609619141</v>
      </c>
      <c r="CD749" s="10">
        <v>14.4592418670654</v>
      </c>
      <c r="CE749" s="5">
        <v>30.6045951843262</v>
      </c>
      <c r="CG749" s="10">
        <v>7.45939636230469</v>
      </c>
      <c r="CH749" s="5">
        <v>27.2345695495605</v>
      </c>
      <c r="CJ749" s="10">
        <v>15.4585943222046</v>
      </c>
      <c r="CK749" s="5">
        <v>38.7761573791504</v>
      </c>
      <c r="CM749" s="10">
        <v>8.45996379852295</v>
      </c>
      <c r="CN749" s="5">
        <v>36.3634605407715</v>
      </c>
      <c r="CP749" s="10">
        <v>16.4593620300293</v>
      </c>
      <c r="CQ749" s="5">
        <v>30.1482982635498</v>
      </c>
      <c r="CS749" s="10">
        <v>1.45961761474609</v>
      </c>
      <c r="CT749" s="5">
        <v>44.7109794616699</v>
      </c>
      <c r="CV749" s="10">
        <v>9.46016407012939</v>
      </c>
      <c r="CW749" s="5">
        <v>35.6089324951172</v>
      </c>
      <c r="CY749" s="10">
        <v>2.45959305763245</v>
      </c>
      <c r="CZ749" s="5">
        <v>38.6956367492676</v>
      </c>
      <c r="DB749" s="10">
        <v>10.4601430892944</v>
      </c>
      <c r="DC749" s="5">
        <v>30.610559463501</v>
      </c>
      <c r="DE749" s="10">
        <v>3.45809292793274</v>
      </c>
      <c r="DF749" s="5">
        <v>37.6876106262207</v>
      </c>
      <c r="DH749" s="10">
        <v>11.4593553543091</v>
      </c>
      <c r="DI749" s="5">
        <v>34.9438743591309</v>
      </c>
      <c r="DK749" s="10">
        <v>4.45823335647583</v>
      </c>
      <c r="DL749" s="5">
        <v>49.3544578552246</v>
      </c>
      <c r="DN749" s="10">
        <v>12.458888053894</v>
      </c>
      <c r="DO749" s="5">
        <v>26.2504043579102</v>
      </c>
      <c r="DQ749" s="10">
        <v>5.45981979370117</v>
      </c>
      <c r="DR749" s="5">
        <v>37.7919921875</v>
      </c>
      <c r="DT749" s="10">
        <v>13.4593906402588</v>
      </c>
      <c r="DU749" s="5">
        <v>39.9631233215332</v>
      </c>
      <c r="DW749" s="10">
        <v>6.45960283279419</v>
      </c>
      <c r="DX749" s="5">
        <v>32.2389068603516</v>
      </c>
      <c r="DZ749" s="10">
        <v>14.458911895752</v>
      </c>
      <c r="EA749" s="5">
        <v>34.9110679626465</v>
      </c>
      <c r="EC749" s="10">
        <v>7.45994329452515</v>
      </c>
      <c r="ED749" s="5">
        <v>42.1610946655273</v>
      </c>
      <c r="EF749" s="10">
        <v>15.4591817855835</v>
      </c>
      <c r="EG749" s="5">
        <v>37.9321594238281</v>
      </c>
      <c r="EI749" s="10">
        <v>8.45941734313965</v>
      </c>
      <c r="EJ749" s="5">
        <v>36.1964492797852</v>
      </c>
      <c r="EL749" s="10">
        <v>16.4597587585449</v>
      </c>
      <c r="EM749" s="5">
        <v>36.7422142028809</v>
      </c>
    </row>
    <row r="750">
      <c r="A750" s="10">
        <v>1.46089673042297</v>
      </c>
      <c r="B750" s="5">
        <v>62.3394889831543</v>
      </c>
      <c r="D750" s="10">
        <v>9.4619255065918</v>
      </c>
      <c r="E750" s="5">
        <v>50.3266944885254</v>
      </c>
      <c r="G750" s="10">
        <v>2.46132159233093</v>
      </c>
      <c r="H750" s="5">
        <v>42.6084442138672</v>
      </c>
      <c r="J750" s="10">
        <v>10.4608726501465</v>
      </c>
      <c r="K750" s="5">
        <v>41.5258598327637</v>
      </c>
      <c r="M750" s="10">
        <v>3.45989322662354</v>
      </c>
      <c r="N750" s="5">
        <v>55.3847122192383</v>
      </c>
      <c r="P750" s="10">
        <v>11.4610643386841</v>
      </c>
      <c r="Q750" s="5">
        <v>45.092716217041</v>
      </c>
      <c r="S750" s="10">
        <v>4.46144914627075</v>
      </c>
      <c r="T750" s="5">
        <v>60.5471115112305</v>
      </c>
      <c r="V750" s="10">
        <v>12.4606161117554</v>
      </c>
      <c r="W750" s="5">
        <v>57.6214561462402</v>
      </c>
      <c r="Y750" s="10">
        <v>5.46098804473877</v>
      </c>
      <c r="Z750" s="5">
        <v>54.1202087402344</v>
      </c>
      <c r="AB750" s="10">
        <v>13.4613571166992</v>
      </c>
      <c r="AC750" s="5">
        <v>48.0690765380859</v>
      </c>
      <c r="AE750" s="10">
        <v>6.4604024887085</v>
      </c>
      <c r="AF750" s="5">
        <v>51.8476791381836</v>
      </c>
      <c r="AH750" s="10">
        <v>14.4606847763062</v>
      </c>
      <c r="AI750" s="5">
        <v>54.4124755859375</v>
      </c>
      <c r="AK750" s="10">
        <v>7.46020936965942</v>
      </c>
      <c r="AL750" s="5">
        <v>47.0670166015625</v>
      </c>
      <c r="AN750" s="10">
        <v>15.4600839614868</v>
      </c>
      <c r="AO750" s="5">
        <v>46.3214340209961</v>
      </c>
      <c r="AQ750" s="10">
        <v>8.46002006530762</v>
      </c>
      <c r="AR750" s="5">
        <v>49.1635894775391</v>
      </c>
      <c r="AT750" s="10">
        <v>16.4598484039307</v>
      </c>
      <c r="AU750" s="5">
        <v>45.3402519226074</v>
      </c>
      <c r="AW750" s="10">
        <v>1.46137416362762</v>
      </c>
      <c r="AX750" s="5">
        <v>39.0266723632813</v>
      </c>
      <c r="AZ750" s="10">
        <v>9.46029567718506</v>
      </c>
      <c r="BA750" s="5">
        <v>37.6190185546875</v>
      </c>
      <c r="BC750" s="10">
        <v>2.46105527877808</v>
      </c>
      <c r="BD750" s="5">
        <v>25.1499271392822</v>
      </c>
      <c r="BF750" s="10">
        <v>10.4608106613159</v>
      </c>
      <c r="BG750" s="5">
        <v>33.1007995605469</v>
      </c>
      <c r="BI750" s="10">
        <v>3.46080708503723</v>
      </c>
      <c r="BJ750" s="5">
        <v>41.2216644287109</v>
      </c>
      <c r="BL750" s="10">
        <v>11.4602651596069</v>
      </c>
      <c r="BM750" s="5">
        <v>36.205394744873</v>
      </c>
      <c r="BO750" s="10">
        <v>4.46100950241089</v>
      </c>
      <c r="BP750" s="5">
        <v>46.7747459411621</v>
      </c>
      <c r="BR750" s="10">
        <v>12.4611787796021</v>
      </c>
      <c r="BS750" s="5">
        <v>34.8991394042969</v>
      </c>
      <c r="BU750" s="10">
        <v>5.46094417572021</v>
      </c>
      <c r="BV750" s="5">
        <v>38.4123153686523</v>
      </c>
      <c r="BX750" s="10">
        <v>13.4606781005859</v>
      </c>
      <c r="BY750" s="5">
        <v>37.2342987060547</v>
      </c>
      <c r="CA750" s="10">
        <v>6.46072006225586</v>
      </c>
      <c r="CB750" s="5">
        <v>30.1661930084229</v>
      </c>
      <c r="CD750" s="10">
        <v>14.4606304168701</v>
      </c>
      <c r="CE750" s="5">
        <v>35.0989532470703</v>
      </c>
      <c r="CG750" s="10">
        <v>7.46106290817261</v>
      </c>
      <c r="CH750" s="5">
        <v>25.8895416259766</v>
      </c>
      <c r="CJ750" s="10">
        <v>15.4601221084595</v>
      </c>
      <c r="CK750" s="5">
        <v>36.6467819213867</v>
      </c>
      <c r="CM750" s="10">
        <v>8.46169948577881</v>
      </c>
      <c r="CN750" s="5">
        <v>34.5472259521484</v>
      </c>
      <c r="CP750" s="10">
        <v>16.460334777832</v>
      </c>
      <c r="CQ750" s="5">
        <v>34.5024909973145</v>
      </c>
      <c r="CS750" s="10">
        <v>1.46065938472748</v>
      </c>
      <c r="CT750" s="5">
        <v>47.7648773193359</v>
      </c>
      <c r="CV750" s="10">
        <v>9.46176147460938</v>
      </c>
      <c r="CW750" s="5">
        <v>39.6619071960449</v>
      </c>
      <c r="CY750" s="10">
        <v>2.4613983631134</v>
      </c>
      <c r="CZ750" s="5">
        <v>37.9798774719238</v>
      </c>
      <c r="DB750" s="10">
        <v>10.4615325927734</v>
      </c>
      <c r="DC750" s="5">
        <v>27.2405338287354</v>
      </c>
      <c r="DE750" s="10">
        <v>3.45982885360718</v>
      </c>
      <c r="DF750" s="5">
        <v>37.4192008972168</v>
      </c>
      <c r="DH750" s="10">
        <v>11.4606742858887</v>
      </c>
      <c r="DI750" s="5">
        <v>32.3552169799805</v>
      </c>
      <c r="DK750" s="10">
        <v>4.45969200134277</v>
      </c>
      <c r="DL750" s="5">
        <v>52.3934440612793</v>
      </c>
      <c r="DN750" s="10">
        <v>12.4605541229248</v>
      </c>
      <c r="DO750" s="5">
        <v>25.3318481445313</v>
      </c>
      <c r="DQ750" s="10">
        <v>5.46072244644165</v>
      </c>
      <c r="DR750" s="5">
        <v>29.7307739257813</v>
      </c>
      <c r="DT750" s="10">
        <v>13.4607095718384</v>
      </c>
      <c r="DU750" s="5">
        <v>30.4405670166016</v>
      </c>
      <c r="DW750" s="10">
        <v>6.46147727966309</v>
      </c>
      <c r="DX750" s="5">
        <v>41.0486869812012</v>
      </c>
      <c r="DZ750" s="10">
        <v>14.460578918457</v>
      </c>
      <c r="EA750" s="5">
        <v>35.4568328857422</v>
      </c>
      <c r="EC750" s="10">
        <v>7.4618182182312</v>
      </c>
      <c r="ED750" s="5">
        <v>36.384334564209</v>
      </c>
      <c r="EF750" s="10">
        <v>15.4605703353882</v>
      </c>
      <c r="EG750" s="5">
        <v>38.3944206237793</v>
      </c>
      <c r="EI750" s="10">
        <v>8.46094512939453</v>
      </c>
      <c r="EJ750" s="5">
        <v>32.3880233764648</v>
      </c>
      <c r="EL750" s="10">
        <v>16.4608688354492</v>
      </c>
      <c r="EM750" s="5">
        <v>32.9934349060059</v>
      </c>
    </row>
    <row r="751">
      <c r="A751" s="10">
        <v>1.46256351470947</v>
      </c>
      <c r="B751" s="5">
        <v>58.7308769226074</v>
      </c>
      <c r="D751" s="10">
        <v>9.46282863616943</v>
      </c>
      <c r="E751" s="5">
        <v>47.2310447692871</v>
      </c>
      <c r="G751" s="10">
        <v>2.46250200271606</v>
      </c>
      <c r="H751" s="5">
        <v>50.3356399536133</v>
      </c>
      <c r="J751" s="10">
        <v>10.4624691009521</v>
      </c>
      <c r="K751" s="5">
        <v>41.782341003418</v>
      </c>
      <c r="M751" s="10">
        <v>3.46121263504028</v>
      </c>
      <c r="N751" s="5">
        <v>44.4515190124512</v>
      </c>
      <c r="P751" s="10">
        <v>11.4619674682617</v>
      </c>
      <c r="Q751" s="5">
        <v>41.6123466491699</v>
      </c>
      <c r="S751" s="10">
        <v>4.46297740936279</v>
      </c>
      <c r="T751" s="5">
        <v>65.6946029663086</v>
      </c>
      <c r="V751" s="10">
        <v>12.4621448516846</v>
      </c>
      <c r="W751" s="5">
        <v>55.1550750732422</v>
      </c>
      <c r="Y751" s="10">
        <v>5.46189117431641</v>
      </c>
      <c r="Z751" s="5">
        <v>50.3923034667969</v>
      </c>
      <c r="AB751" s="10">
        <v>13.4627456665039</v>
      </c>
      <c r="AC751" s="5">
        <v>47.0968399047852</v>
      </c>
      <c r="AE751" s="10">
        <v>6.46172142028809</v>
      </c>
      <c r="AF751" s="5">
        <v>54.4780883789063</v>
      </c>
      <c r="AH751" s="10">
        <v>14.4616584777832</v>
      </c>
      <c r="AI751" s="5">
        <v>49.4826965332031</v>
      </c>
      <c r="AK751" s="10">
        <v>7.46131992340088</v>
      </c>
      <c r="AL751" s="5">
        <v>43.8222465515137</v>
      </c>
      <c r="AN751" s="10">
        <v>15.461820602417</v>
      </c>
      <c r="AO751" s="5">
        <v>43.6134872436523</v>
      </c>
      <c r="AQ751" s="10">
        <v>8.46168613433838</v>
      </c>
      <c r="AR751" s="5">
        <v>47.9646949768066</v>
      </c>
      <c r="AT751" s="10">
        <v>16.4613761901855</v>
      </c>
      <c r="AU751" s="5">
        <v>46.7479057312012</v>
      </c>
      <c r="AW751" s="10">
        <v>1.46297144889832</v>
      </c>
      <c r="AX751" s="5">
        <v>45.832332611084</v>
      </c>
      <c r="AZ751" s="10">
        <v>9.46203136444092</v>
      </c>
      <c r="BA751" s="5">
        <v>24.6011791229248</v>
      </c>
      <c r="BC751" s="10">
        <v>2.46286082267761</v>
      </c>
      <c r="BD751" s="5">
        <v>29.1372909545898</v>
      </c>
      <c r="BF751" s="10">
        <v>10.4620599746704</v>
      </c>
      <c r="BG751" s="5">
        <v>37.809886932373</v>
      </c>
      <c r="BI751" s="10">
        <v>3.46198773384094</v>
      </c>
      <c r="BJ751" s="5">
        <v>44.0996055603027</v>
      </c>
      <c r="BL751" s="10">
        <v>11.4618635177612</v>
      </c>
      <c r="BM751" s="5">
        <v>44.1741638183594</v>
      </c>
      <c r="BO751" s="10">
        <v>4.46239852905273</v>
      </c>
      <c r="BP751" s="5">
        <v>46.7091369628906</v>
      </c>
      <c r="BR751" s="10">
        <v>12.4621515274048</v>
      </c>
      <c r="BS751" s="5">
        <v>39.3994636535645</v>
      </c>
      <c r="BU751" s="10">
        <v>5.46261072158813</v>
      </c>
      <c r="BV751" s="5">
        <v>35.3136825561523</v>
      </c>
      <c r="BX751" s="10">
        <v>13.4619970321655</v>
      </c>
      <c r="BY751" s="5">
        <v>40.9771118164063</v>
      </c>
      <c r="CA751" s="10">
        <v>6.46245622634888</v>
      </c>
      <c r="CB751" s="5">
        <v>36.4409980773926</v>
      </c>
      <c r="CD751" s="10">
        <v>14.4623670578003</v>
      </c>
      <c r="CE751" s="5">
        <v>37.3595542907715</v>
      </c>
      <c r="CG751" s="10">
        <v>7.46272945404053</v>
      </c>
      <c r="CH751" s="5">
        <v>31.9973392486572</v>
      </c>
      <c r="CJ751" s="10">
        <v>15.4618577957153</v>
      </c>
      <c r="CK751" s="5">
        <v>35.4449043273926</v>
      </c>
      <c r="CM751" s="10">
        <v>8.46295070648193</v>
      </c>
      <c r="CN751" s="5">
        <v>37.1627235412598</v>
      </c>
      <c r="CP751" s="10">
        <v>16.4617233276367</v>
      </c>
      <c r="CQ751" s="5">
        <v>39.9690856933594</v>
      </c>
      <c r="CS751" s="10">
        <v>1.46225655078888</v>
      </c>
      <c r="CT751" s="5">
        <v>52.7125511169434</v>
      </c>
      <c r="CV751" s="10">
        <v>9.46342754364014</v>
      </c>
      <c r="CW751" s="5">
        <v>32.760814666748</v>
      </c>
      <c r="CY751" s="10">
        <v>2.46278715133667</v>
      </c>
      <c r="CZ751" s="5">
        <v>36.7511596679688</v>
      </c>
      <c r="DB751" s="10">
        <v>10.4632692337036</v>
      </c>
      <c r="DC751" s="5">
        <v>30.0767230987549</v>
      </c>
      <c r="DE751" s="10">
        <v>3.46128749847412</v>
      </c>
      <c r="DF751" s="5">
        <v>38.8119468688965</v>
      </c>
      <c r="DH751" s="10">
        <v>11.4614381790161</v>
      </c>
      <c r="DI751" s="5">
        <v>38.1319770812988</v>
      </c>
      <c r="DK751" s="10">
        <v>4.46149730682373</v>
      </c>
      <c r="DL751" s="5">
        <v>50.7949180603027</v>
      </c>
      <c r="DN751" s="10">
        <v>12.4621515274048</v>
      </c>
      <c r="DO751" s="5">
        <v>30.0409355163574</v>
      </c>
      <c r="DQ751" s="10">
        <v>5.46197271347046</v>
      </c>
      <c r="DR751" s="5">
        <v>30.1960163116455</v>
      </c>
      <c r="DT751" s="10">
        <v>13.4616136550903</v>
      </c>
      <c r="DU751" s="5">
        <v>41.7704086303711</v>
      </c>
      <c r="DW751" s="10">
        <v>6.46272754669189</v>
      </c>
      <c r="DX751" s="5">
        <v>43.8789138793945</v>
      </c>
      <c r="DZ751" s="10">
        <v>14.4617586135864</v>
      </c>
      <c r="EA751" s="5">
        <v>37.0404472351074</v>
      </c>
      <c r="EC751" s="10">
        <v>7.46306848526001</v>
      </c>
      <c r="ED751" s="5">
        <v>35.9817237854004</v>
      </c>
      <c r="EF751" s="10">
        <v>15.4615430831909</v>
      </c>
      <c r="EG751" s="5">
        <v>39.3964805603027</v>
      </c>
      <c r="EI751" s="10">
        <v>8.46282005310059</v>
      </c>
      <c r="EJ751" s="5">
        <v>29.9574298858643</v>
      </c>
      <c r="EL751" s="10">
        <v>16.4626064300537</v>
      </c>
      <c r="EM751" s="5">
        <v>34.3474082946777</v>
      </c>
    </row>
    <row r="752">
      <c r="A752" s="10">
        <v>1.46429967880249</v>
      </c>
      <c r="B752" s="5">
        <v>55.5010223388672</v>
      </c>
      <c r="D752" s="10">
        <v>9.46421718597412</v>
      </c>
      <c r="E752" s="5">
        <v>47.755931854248</v>
      </c>
      <c r="G752" s="10">
        <v>2.4643075466156</v>
      </c>
      <c r="H752" s="5">
        <v>52.5992240905762</v>
      </c>
      <c r="J752" s="10">
        <v>10.4635810852051</v>
      </c>
      <c r="K752" s="5">
        <v>39.199649810791</v>
      </c>
      <c r="M752" s="10">
        <v>3.46218490600586</v>
      </c>
      <c r="N752" s="5">
        <v>45.0718421936035</v>
      </c>
      <c r="P752" s="10">
        <v>11.4635648727417</v>
      </c>
      <c r="Q752" s="5">
        <v>43.7208480834961</v>
      </c>
      <c r="S752" s="10">
        <v>4.46388006210327</v>
      </c>
      <c r="T752" s="5">
        <v>61.8354759216309</v>
      </c>
      <c r="V752" s="10">
        <v>12.4631862640381</v>
      </c>
      <c r="W752" s="5">
        <v>51.8208389282227</v>
      </c>
      <c r="Y752" s="10">
        <v>5.46314144134521</v>
      </c>
      <c r="Z752" s="5">
        <v>49.491641998291</v>
      </c>
      <c r="AB752" s="10">
        <v>13.4635801315308</v>
      </c>
      <c r="AC752" s="5">
        <v>45.3432312011719</v>
      </c>
      <c r="AE752" s="10">
        <v>6.4634575843811</v>
      </c>
      <c r="AF752" s="5">
        <v>49.6526870727539</v>
      </c>
      <c r="AH752" s="10">
        <v>14.4632549285889</v>
      </c>
      <c r="AI752" s="5">
        <v>49.6825103759766</v>
      </c>
      <c r="AK752" s="10">
        <v>7.46229219436646</v>
      </c>
      <c r="AL752" s="5">
        <v>42.9901809692383</v>
      </c>
      <c r="AN752" s="10">
        <v>15.4633483886719</v>
      </c>
      <c r="AO752" s="5">
        <v>61.450756072998</v>
      </c>
      <c r="AQ752" s="10">
        <v>8.46279811859131</v>
      </c>
      <c r="AR752" s="5">
        <v>37.9500541687012</v>
      </c>
      <c r="AT752" s="10">
        <v>16.4631118774414</v>
      </c>
      <c r="AU752" s="5">
        <v>49.536376953125</v>
      </c>
      <c r="AW752" s="10">
        <v>1.46394371986389</v>
      </c>
      <c r="AX752" s="5">
        <v>47.4636650085449</v>
      </c>
      <c r="AZ752" s="10">
        <v>9.46328067779541</v>
      </c>
      <c r="BA752" s="5">
        <v>31.57981300354</v>
      </c>
      <c r="BC752" s="10">
        <v>2.46431875228882</v>
      </c>
      <c r="BD752" s="5">
        <v>36.3753890991211</v>
      </c>
      <c r="BF752" s="10">
        <v>10.462963104248</v>
      </c>
      <c r="BG752" s="5">
        <v>41.5139312744141</v>
      </c>
      <c r="BI752" s="10">
        <v>3.46296000480652</v>
      </c>
      <c r="BJ752" s="5">
        <v>43.1184196472168</v>
      </c>
      <c r="BL752" s="10">
        <v>11.4635992050171</v>
      </c>
      <c r="BM752" s="5">
        <v>31.0549259185791</v>
      </c>
      <c r="BO752" s="10">
        <v>4.46420431137085</v>
      </c>
      <c r="BP752" s="5">
        <v>51.6448822021484</v>
      </c>
      <c r="BR752" s="10">
        <v>12.4633321762085</v>
      </c>
      <c r="BS752" s="5">
        <v>29.2029037475586</v>
      </c>
      <c r="BU752" s="10">
        <v>5.46365261077881</v>
      </c>
      <c r="BV752" s="5">
        <v>32.4953880310059</v>
      </c>
      <c r="BX752" s="10">
        <v>13.4637336730957</v>
      </c>
      <c r="BY752" s="5">
        <v>34.2817993164063</v>
      </c>
      <c r="CA752" s="10">
        <v>6.4640531539917</v>
      </c>
      <c r="CB752" s="5">
        <v>33.6734046936035</v>
      </c>
      <c r="CD752" s="10">
        <v>14.4636163711548</v>
      </c>
      <c r="CE752" s="5">
        <v>36.7869491577148</v>
      </c>
      <c r="CG752" s="10">
        <v>7.4638409614563</v>
      </c>
      <c r="CH752" s="5">
        <v>38.4510841369629</v>
      </c>
      <c r="CJ752" s="10">
        <v>15.463038444519</v>
      </c>
      <c r="CK752" s="5">
        <v>36.0085639953613</v>
      </c>
      <c r="CM752" s="10">
        <v>8.46392250061035</v>
      </c>
      <c r="CN752" s="5">
        <v>29.1551856994629</v>
      </c>
      <c r="CP752" s="10">
        <v>16.4634609222412</v>
      </c>
      <c r="CQ752" s="5">
        <v>34.5830116271973</v>
      </c>
      <c r="CS752" s="10">
        <v>1.46399259567261</v>
      </c>
      <c r="CT752" s="5">
        <v>39.5813865661621</v>
      </c>
      <c r="CV752" s="10">
        <v>9.46446990966797</v>
      </c>
      <c r="CW752" s="5">
        <v>29.9037494659424</v>
      </c>
      <c r="CY752" s="10">
        <v>2.46362042427063</v>
      </c>
      <c r="CZ752" s="5">
        <v>38.6986198425293</v>
      </c>
      <c r="DB752" s="10">
        <v>10.4645185470581</v>
      </c>
      <c r="DC752" s="5">
        <v>29.4116649627686</v>
      </c>
      <c r="DE752" s="10">
        <v>3.46232891082764</v>
      </c>
      <c r="DF752" s="5">
        <v>43.6075210571289</v>
      </c>
      <c r="DH752" s="10">
        <v>11.4626884460449</v>
      </c>
      <c r="DI752" s="5">
        <v>36.8972969055176</v>
      </c>
      <c r="DK752" s="10">
        <v>4.46274757385254</v>
      </c>
      <c r="DL752" s="5">
        <v>45.441650390625</v>
      </c>
      <c r="DN752" s="10">
        <v>12.4631929397583</v>
      </c>
      <c r="DO752" s="5">
        <v>36.5155563354492</v>
      </c>
      <c r="DQ752" s="10">
        <v>5.46384811401367</v>
      </c>
      <c r="DR752" s="5">
        <v>27.7922649383545</v>
      </c>
      <c r="DT752" s="10">
        <v>13.4629325866699</v>
      </c>
      <c r="DU752" s="5">
        <v>43.643310546875</v>
      </c>
      <c r="DW752" s="10">
        <v>6.46349143981934</v>
      </c>
      <c r="DX752" s="5">
        <v>31.4396438598633</v>
      </c>
      <c r="DZ752" s="10">
        <v>14.4627323150635</v>
      </c>
      <c r="EA752" s="5">
        <v>36.8316841125488</v>
      </c>
      <c r="EC752" s="10">
        <v>7.46390199661255</v>
      </c>
      <c r="ED752" s="5">
        <v>36.6348495483398</v>
      </c>
      <c r="EF752" s="10">
        <v>15.4627237319946</v>
      </c>
      <c r="EG752" s="5">
        <v>38.2572326660156</v>
      </c>
      <c r="EI752" s="10">
        <v>8.4640007019043</v>
      </c>
      <c r="EJ752" s="5">
        <v>38.0961875915527</v>
      </c>
      <c r="EL752" s="10">
        <v>16.4640655517578</v>
      </c>
      <c r="EM752" s="5">
        <v>29.1074676513672</v>
      </c>
    </row>
    <row r="753">
      <c r="A753" s="10">
        <v>1.4654107093811</v>
      </c>
      <c r="B753" s="5">
        <v>61.8831939697266</v>
      </c>
      <c r="D753" s="10">
        <v>9.46595287322998</v>
      </c>
      <c r="E753" s="5">
        <v>42.5428314208984</v>
      </c>
      <c r="G753" s="10">
        <v>2.46583557128906</v>
      </c>
      <c r="H753" s="5">
        <v>48.796760559082</v>
      </c>
      <c r="J753" s="10">
        <v>10.4646224975586</v>
      </c>
      <c r="K753" s="5">
        <v>44.9167594909668</v>
      </c>
      <c r="M753" s="10">
        <v>3.46343493461609</v>
      </c>
      <c r="N753" s="5">
        <v>46.4854621887207</v>
      </c>
      <c r="P753" s="10">
        <v>11.4652309417725</v>
      </c>
      <c r="Q753" s="5">
        <v>46.9268455505371</v>
      </c>
      <c r="S753" s="10">
        <v>4.46506071090698</v>
      </c>
      <c r="T753" s="5">
        <v>55.9543380737305</v>
      </c>
      <c r="V753" s="10">
        <v>12.4642276763916</v>
      </c>
      <c r="W753" s="5">
        <v>51.5196228027344</v>
      </c>
      <c r="Y753" s="10">
        <v>5.46487760543823</v>
      </c>
      <c r="Z753" s="5">
        <v>44.0250473022461</v>
      </c>
      <c r="AB753" s="10">
        <v>13.4646911621094</v>
      </c>
      <c r="AC753" s="5">
        <v>43.855052947998</v>
      </c>
      <c r="AE753" s="10">
        <v>6.46498537063599</v>
      </c>
      <c r="AF753" s="5">
        <v>47.9825897216797</v>
      </c>
      <c r="AH753" s="10">
        <v>14.4648523330688</v>
      </c>
      <c r="AI753" s="5">
        <v>52.2830963134766</v>
      </c>
      <c r="AK753" s="10">
        <v>7.46382093429565</v>
      </c>
      <c r="AL753" s="5">
        <v>41.2693786621094</v>
      </c>
      <c r="AN753" s="10">
        <v>15.4643211364746</v>
      </c>
      <c r="AO753" s="5">
        <v>51.5524291992188</v>
      </c>
      <c r="AQ753" s="10">
        <v>8.46376991271973</v>
      </c>
      <c r="AR753" s="5">
        <v>42.0626792907715</v>
      </c>
      <c r="AT753" s="10">
        <v>16.4643611907959</v>
      </c>
      <c r="AU753" s="5">
        <v>43.2854309082031</v>
      </c>
      <c r="AW753" s="10">
        <v>1.46498537063599</v>
      </c>
      <c r="AX753" s="5">
        <v>40.3567886352539</v>
      </c>
      <c r="AZ753" s="10">
        <v>9.46418380737305</v>
      </c>
      <c r="BA753" s="5">
        <v>37.9768943786621</v>
      </c>
      <c r="BC753" s="10">
        <v>2.46522164344788</v>
      </c>
      <c r="BD753" s="5">
        <v>35.4150810241699</v>
      </c>
      <c r="BF753" s="10">
        <v>10.4643516540527</v>
      </c>
      <c r="BG753" s="5">
        <v>41.0635986328125</v>
      </c>
      <c r="BI753" s="10">
        <v>3.46441841125488</v>
      </c>
      <c r="BJ753" s="5">
        <v>35.7819061279297</v>
      </c>
      <c r="BL753" s="10">
        <v>11.4647102355957</v>
      </c>
      <c r="BM753" s="5">
        <v>25.6569213867188</v>
      </c>
      <c r="BO753" s="10">
        <v>4.4655237197876</v>
      </c>
      <c r="BP753" s="5">
        <v>56.7416687011719</v>
      </c>
      <c r="BR753" s="10">
        <v>12.4650678634644</v>
      </c>
      <c r="BS753" s="5">
        <v>21.5025463104248</v>
      </c>
      <c r="BU753" s="10">
        <v>5.46462488174438</v>
      </c>
      <c r="BV753" s="5">
        <v>28.615385055542</v>
      </c>
      <c r="BX753" s="10">
        <v>13.4650526046753</v>
      </c>
      <c r="BY753" s="5">
        <v>29.3430728912354</v>
      </c>
      <c r="CA753" s="10">
        <v>6.46509504318237</v>
      </c>
      <c r="CB753" s="5">
        <v>26.3905735015869</v>
      </c>
      <c r="CD753" s="10">
        <v>14.4645900726318</v>
      </c>
      <c r="CE753" s="5">
        <v>29.5727100372314</v>
      </c>
      <c r="CG753" s="10">
        <v>7.46481227874756</v>
      </c>
      <c r="CH753" s="5">
        <v>33.0232582092285</v>
      </c>
      <c r="CJ753" s="10">
        <v>15.4640092849731</v>
      </c>
      <c r="CK753" s="5">
        <v>38.1737289428711</v>
      </c>
      <c r="CM753" s="10">
        <v>8.46524143218994</v>
      </c>
      <c r="CN753" s="5">
        <v>31.3710517883301</v>
      </c>
      <c r="CP753" s="10">
        <v>16.4648494720459</v>
      </c>
      <c r="CQ753" s="5">
        <v>34.3116226196289</v>
      </c>
      <c r="CS753" s="10">
        <v>1.46517324447632</v>
      </c>
      <c r="CT753" s="5">
        <v>38.4182777404785</v>
      </c>
      <c r="CV753" s="10">
        <v>9.46544170379639</v>
      </c>
      <c r="CW753" s="5">
        <v>39.7305030822754</v>
      </c>
      <c r="CY753" s="10">
        <v>2.46500945091248</v>
      </c>
      <c r="CZ753" s="5">
        <v>36.5901145935059</v>
      </c>
      <c r="DB753" s="10">
        <v>10.4654912948608</v>
      </c>
      <c r="DC753" s="5">
        <v>28.2336483001709</v>
      </c>
      <c r="DE753" s="10">
        <v>3.46344017982483</v>
      </c>
      <c r="DF753" s="5">
        <v>42.1700401306152</v>
      </c>
      <c r="DH753" s="10">
        <v>11.4644250869751</v>
      </c>
      <c r="DI753" s="5">
        <v>33.935848236084</v>
      </c>
      <c r="DK753" s="10">
        <v>4.46358060836792</v>
      </c>
      <c r="DL753" s="5">
        <v>40.7653694152832</v>
      </c>
      <c r="DN753" s="10">
        <v>12.4642343521118</v>
      </c>
      <c r="DO753" s="5">
        <v>40.0973281860352</v>
      </c>
      <c r="DQ753" s="10">
        <v>5.46530628204346</v>
      </c>
      <c r="DR753" s="5">
        <v>27.9741859436035</v>
      </c>
      <c r="DT753" s="10">
        <v>13.4646682739258</v>
      </c>
      <c r="DU753" s="5">
        <v>39.2563133239746</v>
      </c>
      <c r="DW753" s="10">
        <v>6.46474170684814</v>
      </c>
      <c r="DX753" s="5">
        <v>30.9326496124268</v>
      </c>
      <c r="DZ753" s="10">
        <v>14.4641895294189</v>
      </c>
      <c r="EA753" s="5">
        <v>34.2639045715332</v>
      </c>
      <c r="EC753" s="10">
        <v>7.46515130996704</v>
      </c>
      <c r="ED753" s="5">
        <v>34.5144195556641</v>
      </c>
      <c r="EF753" s="10">
        <v>15.4644594192505</v>
      </c>
      <c r="EG753" s="5">
        <v>33.3006134033203</v>
      </c>
      <c r="EI753" s="10">
        <v>8.46476554870605</v>
      </c>
      <c r="EJ753" s="5">
        <v>40.6967735290527</v>
      </c>
      <c r="EL753" s="10">
        <v>16.4650363922119</v>
      </c>
      <c r="EM753" s="5">
        <v>22.9549369812012</v>
      </c>
    </row>
    <row r="754">
      <c r="A754" s="10">
        <v>1.46638286113739</v>
      </c>
      <c r="B754" s="5">
        <v>62.7212257385254</v>
      </c>
      <c r="D754" s="10">
        <v>9.46734142303467</v>
      </c>
      <c r="E754" s="5">
        <v>44.4902877807617</v>
      </c>
      <c r="G754" s="10">
        <v>2.46673846244812</v>
      </c>
      <c r="H754" s="5">
        <v>39.3398170471191</v>
      </c>
      <c r="J754" s="10">
        <v>10.4661502838135</v>
      </c>
      <c r="K754" s="5">
        <v>67.1589202880859</v>
      </c>
      <c r="M754" s="10">
        <v>3.46517109870911</v>
      </c>
      <c r="N754" s="5">
        <v>52.9034194946289</v>
      </c>
      <c r="P754" s="10">
        <v>11.4662733078003</v>
      </c>
      <c r="Q754" s="5">
        <v>44.230827331543</v>
      </c>
      <c r="S754" s="10">
        <v>4.46686601638794</v>
      </c>
      <c r="T754" s="5">
        <v>61.9130172729492</v>
      </c>
      <c r="V754" s="10">
        <v>12.4658946990967</v>
      </c>
      <c r="W754" s="5">
        <v>48.7311515808105</v>
      </c>
      <c r="Y754" s="10">
        <v>5.46640491485596</v>
      </c>
      <c r="Z754" s="5">
        <v>43.3033256530762</v>
      </c>
      <c r="AB754" s="10">
        <v>13.4663572311401</v>
      </c>
      <c r="AC754" s="5">
        <v>45.9993438720703</v>
      </c>
      <c r="AE754" s="10">
        <v>6.46588802337646</v>
      </c>
      <c r="AF754" s="5">
        <v>50.944034576416</v>
      </c>
      <c r="AH754" s="10">
        <v>14.4659624099731</v>
      </c>
      <c r="AI754" s="5">
        <v>46.7598342895508</v>
      </c>
      <c r="AK754" s="10">
        <v>7.46562576293945</v>
      </c>
      <c r="AL754" s="5">
        <v>52.2890625</v>
      </c>
      <c r="AN754" s="10">
        <v>15.465500831604</v>
      </c>
      <c r="AO754" s="5">
        <v>52.4501075744629</v>
      </c>
      <c r="AQ754" s="10">
        <v>8.46522808074951</v>
      </c>
      <c r="AR754" s="5">
        <v>54.0456504821777</v>
      </c>
      <c r="AT754" s="10">
        <v>16.4652633666992</v>
      </c>
      <c r="AU754" s="5">
        <v>39.3606948852539</v>
      </c>
      <c r="AW754" s="10">
        <v>1.466721534729</v>
      </c>
      <c r="AX754" s="5">
        <v>32.9785232543945</v>
      </c>
      <c r="AZ754" s="10">
        <v>9.46564197540283</v>
      </c>
      <c r="BA754" s="5">
        <v>33.7867317199707</v>
      </c>
      <c r="BC754" s="10">
        <v>2.46647167205811</v>
      </c>
      <c r="BD754" s="5">
        <v>45.7547950744629</v>
      </c>
      <c r="BF754" s="10">
        <v>10.466157913208</v>
      </c>
      <c r="BG754" s="5">
        <v>38.9938697814941</v>
      </c>
      <c r="BI754" s="10">
        <v>3.46622395515442</v>
      </c>
      <c r="BJ754" s="5">
        <v>33.1485137939453</v>
      </c>
      <c r="BL754" s="10">
        <v>11.4656820297241</v>
      </c>
      <c r="BM754" s="5">
        <v>37.7144508361816</v>
      </c>
      <c r="BO754" s="10">
        <v>4.46642637252808</v>
      </c>
      <c r="BP754" s="5">
        <v>52.7572860717773</v>
      </c>
      <c r="BR754" s="10">
        <v>12.4666652679443</v>
      </c>
      <c r="BS754" s="5">
        <v>35.0303611755371</v>
      </c>
      <c r="BU754" s="10">
        <v>5.4662914276123</v>
      </c>
      <c r="BV754" s="5">
        <v>32.1762771606445</v>
      </c>
      <c r="BX754" s="10">
        <v>13.466025352478</v>
      </c>
      <c r="BY754" s="5">
        <v>29.1193981170654</v>
      </c>
      <c r="CA754" s="10">
        <v>6.46606636047363</v>
      </c>
      <c r="CB754" s="5">
        <v>29.4355239868164</v>
      </c>
      <c r="CD754" s="10">
        <v>14.4659090042114</v>
      </c>
      <c r="CE754" s="5">
        <v>28.2694358825684</v>
      </c>
      <c r="CG754" s="10">
        <v>7.4664101600647</v>
      </c>
      <c r="CH754" s="5">
        <v>37.7860260009766</v>
      </c>
      <c r="CJ754" s="10">
        <v>15.4654693603516</v>
      </c>
      <c r="CK754" s="5">
        <v>41.8777732849121</v>
      </c>
      <c r="CM754" s="10">
        <v>8.46704769134521</v>
      </c>
      <c r="CN754" s="5">
        <v>35.0989532470703</v>
      </c>
      <c r="CP754" s="10">
        <v>16.4658222198486</v>
      </c>
      <c r="CQ754" s="5">
        <v>42.7724723815918</v>
      </c>
      <c r="CS754" s="10">
        <v>1.4661453962326</v>
      </c>
      <c r="CT754" s="5">
        <v>40.0734672546387</v>
      </c>
      <c r="CV754" s="10">
        <v>9.46696949005127</v>
      </c>
      <c r="CW754" s="5">
        <v>36.127857208252</v>
      </c>
      <c r="CY754" s="10">
        <v>2.46688461303711</v>
      </c>
      <c r="CZ754" s="5">
        <v>36.0950508117676</v>
      </c>
      <c r="DB754" s="10">
        <v>10.4668111801147</v>
      </c>
      <c r="DC754" s="5">
        <v>26.0923404693604</v>
      </c>
      <c r="DE754" s="10">
        <v>3.46503734588623</v>
      </c>
      <c r="DF754" s="5">
        <v>36.4201240539551</v>
      </c>
      <c r="DH754" s="10">
        <v>11.4657440185547</v>
      </c>
      <c r="DI754" s="5">
        <v>32.3582000732422</v>
      </c>
      <c r="DK754" s="10">
        <v>4.46483087539673</v>
      </c>
      <c r="DL754" s="5">
        <v>42.1700401306152</v>
      </c>
      <c r="DN754" s="10">
        <v>12.4658327102661</v>
      </c>
      <c r="DO754" s="5">
        <v>37.6726989746094</v>
      </c>
      <c r="DQ754" s="10">
        <v>5.46606969833374</v>
      </c>
      <c r="DR754" s="5">
        <v>28.9076538085938</v>
      </c>
      <c r="DT754" s="10">
        <v>13.4661960601807</v>
      </c>
      <c r="DU754" s="5">
        <v>36.625904083252</v>
      </c>
      <c r="DW754" s="10">
        <v>6.46647787094116</v>
      </c>
      <c r="DX754" s="5">
        <v>32.9337882995605</v>
      </c>
      <c r="DZ754" s="10">
        <v>14.4659261703491</v>
      </c>
      <c r="EA754" s="5">
        <v>36.2650413513184</v>
      </c>
      <c r="EC754" s="10">
        <v>7.46681880950928</v>
      </c>
      <c r="ED754" s="5">
        <v>41.0367584228516</v>
      </c>
      <c r="EF754" s="10">
        <v>15.4660568237305</v>
      </c>
      <c r="EG754" s="5">
        <v>31.1235179901123</v>
      </c>
      <c r="EI754" s="10">
        <v>8.46608448028564</v>
      </c>
      <c r="EJ754" s="5">
        <v>33.4437637329102</v>
      </c>
      <c r="EL754" s="10">
        <v>16.4661464691162</v>
      </c>
      <c r="EM754" s="5">
        <v>24.3476810455322</v>
      </c>
    </row>
    <row r="755">
      <c r="A755" s="10">
        <v>1.46798014640808</v>
      </c>
      <c r="B755" s="5">
        <v>69.6372299194336</v>
      </c>
      <c r="D755" s="10">
        <v>9.4682445526123</v>
      </c>
      <c r="E755" s="5">
        <v>48.2271385192871</v>
      </c>
      <c r="G755" s="10">
        <v>2.46771025657654</v>
      </c>
      <c r="H755" s="5">
        <v>41.7197113037109</v>
      </c>
      <c r="J755" s="10">
        <v>10.4678859710693</v>
      </c>
      <c r="K755" s="5">
        <v>56.9385032653809</v>
      </c>
      <c r="M755" s="10">
        <v>3.46676826477051</v>
      </c>
      <c r="N755" s="5">
        <v>65.3516311645508</v>
      </c>
      <c r="P755" s="10">
        <v>11.4672451019287</v>
      </c>
      <c r="Q755" s="5">
        <v>40.6013412475586</v>
      </c>
      <c r="S755" s="10">
        <v>4.46846342086792</v>
      </c>
      <c r="T755" s="5">
        <v>71.1164627075195</v>
      </c>
      <c r="V755" s="10">
        <v>12.4675607681274</v>
      </c>
      <c r="W755" s="5">
        <v>52.0117073059082</v>
      </c>
      <c r="Y755" s="10">
        <v>5.46730804443359</v>
      </c>
      <c r="Z755" s="5">
        <v>38.8626441955566</v>
      </c>
      <c r="AB755" s="10">
        <v>13.4678153991699</v>
      </c>
      <c r="AC755" s="5">
        <v>62.2023010253906</v>
      </c>
      <c r="AE755" s="10">
        <v>6.46706914901733</v>
      </c>
      <c r="AF755" s="5">
        <v>54.2275733947754</v>
      </c>
      <c r="AH755" s="10">
        <v>14.4669361114502</v>
      </c>
      <c r="AI755" s="5">
        <v>45.4714736938477</v>
      </c>
      <c r="AK755" s="10">
        <v>7.46687602996826</v>
      </c>
      <c r="AL755" s="5">
        <v>55.8976707458496</v>
      </c>
      <c r="AN755" s="10">
        <v>15.4672374725342</v>
      </c>
      <c r="AO755" s="5">
        <v>49.0920104980469</v>
      </c>
      <c r="AQ755" s="10">
        <v>8.46703338623047</v>
      </c>
      <c r="AR755" s="5">
        <v>54.2186241149902</v>
      </c>
      <c r="AT755" s="10">
        <v>16.4667224884033</v>
      </c>
      <c r="AU755" s="5">
        <v>43.4792823791504</v>
      </c>
      <c r="AW755" s="10">
        <v>1.46838808059692</v>
      </c>
      <c r="AX755" s="5">
        <v>35.4270095825195</v>
      </c>
      <c r="AZ755" s="10">
        <v>9.46744728088379</v>
      </c>
      <c r="BA755" s="5">
        <v>41.0397415161133</v>
      </c>
      <c r="BC755" s="10">
        <v>2.46820783615112</v>
      </c>
      <c r="BD755" s="5">
        <v>38.227409362793</v>
      </c>
      <c r="BF755" s="10">
        <v>10.4674768447876</v>
      </c>
      <c r="BG755" s="5">
        <v>28.6660842895508</v>
      </c>
      <c r="BI755" s="10">
        <v>3.46761250495911</v>
      </c>
      <c r="BJ755" s="5">
        <v>43.7775115966797</v>
      </c>
      <c r="BL755" s="10">
        <v>11.4671401977539</v>
      </c>
      <c r="BM755" s="5">
        <v>31.5380611419678</v>
      </c>
      <c r="BO755" s="10">
        <v>4.46781539916992</v>
      </c>
      <c r="BP755" s="5">
        <v>38.7135276794434</v>
      </c>
      <c r="BR755" s="10">
        <v>12.4677066802979</v>
      </c>
      <c r="BS755" s="5">
        <v>32.5252113342285</v>
      </c>
      <c r="BU755" s="10">
        <v>5.46809720993042</v>
      </c>
      <c r="BV755" s="5">
        <v>31.5231494903564</v>
      </c>
      <c r="BX755" s="10">
        <v>13.4672756195068</v>
      </c>
      <c r="BY755" s="5">
        <v>33.9746208190918</v>
      </c>
      <c r="CA755" s="10">
        <v>6.46773386001587</v>
      </c>
      <c r="CB755" s="5">
        <v>35.2868423461914</v>
      </c>
      <c r="CD755" s="10">
        <v>14.4677143096924</v>
      </c>
      <c r="CE755" s="5">
        <v>25.9163837432861</v>
      </c>
      <c r="CG755" s="10">
        <v>7.46814632415771</v>
      </c>
      <c r="CH755" s="5">
        <v>32.4983711242676</v>
      </c>
      <c r="CJ755" s="10">
        <v>15.4672746658325</v>
      </c>
      <c r="CK755" s="5">
        <v>41.0307960510254</v>
      </c>
      <c r="CM755" s="10">
        <v>8.4684362411499</v>
      </c>
      <c r="CN755" s="5">
        <v>39.6410331726074</v>
      </c>
      <c r="CP755" s="10">
        <v>16.4670009613037</v>
      </c>
      <c r="CQ755" s="5">
        <v>31.2756175994873</v>
      </c>
      <c r="CS755" s="10">
        <v>1.46760380268097</v>
      </c>
      <c r="CT755" s="5">
        <v>49.3395462036133</v>
      </c>
      <c r="CV755" s="10">
        <v>9.46877479553223</v>
      </c>
      <c r="CW755" s="5">
        <v>37.3297309875488</v>
      </c>
      <c r="CY755" s="10">
        <v>2.46820402145386</v>
      </c>
      <c r="CZ755" s="5">
        <v>27.6998119354248</v>
      </c>
      <c r="DB755" s="10">
        <v>10.4685468673706</v>
      </c>
      <c r="DC755" s="5">
        <v>32.4297752380371</v>
      </c>
      <c r="DE755" s="10">
        <v>3.46677327156067</v>
      </c>
      <c r="DF755" s="5">
        <v>38.958080291748</v>
      </c>
      <c r="DH755" s="10">
        <v>11.4667158126831</v>
      </c>
      <c r="DI755" s="5">
        <v>32.4208297729492</v>
      </c>
      <c r="DK755" s="10">
        <v>4.46656703948975</v>
      </c>
      <c r="DL755" s="5">
        <v>47.6634788513184</v>
      </c>
      <c r="DN755" s="10">
        <v>12.467568397522</v>
      </c>
      <c r="DO755" s="5">
        <v>38.4898567199707</v>
      </c>
      <c r="DQ755" s="10">
        <v>5.46718120574951</v>
      </c>
      <c r="DR755" s="5">
        <v>38.6419525146484</v>
      </c>
      <c r="DT755" s="10">
        <v>13.4671678543091</v>
      </c>
      <c r="DU755" s="5">
        <v>36.5930976867676</v>
      </c>
      <c r="DW755" s="10">
        <v>6.46786642074585</v>
      </c>
      <c r="DX755" s="5">
        <v>31.0549259185791</v>
      </c>
      <c r="DZ755" s="10">
        <v>14.4673147201538</v>
      </c>
      <c r="EA755" s="5">
        <v>35.7461204528809</v>
      </c>
      <c r="EC755" s="10">
        <v>7.46820735931396</v>
      </c>
      <c r="ED755" s="5">
        <v>35.6834907531738</v>
      </c>
      <c r="EF755" s="10">
        <v>15.4670295715332</v>
      </c>
      <c r="EG755" s="5">
        <v>42.2296867370605</v>
      </c>
      <c r="EI755" s="10">
        <v>8.4678201675415</v>
      </c>
      <c r="EJ755" s="5">
        <v>33.1306228637695</v>
      </c>
      <c r="EL755" s="10">
        <v>16.4677467346191</v>
      </c>
      <c r="EM755" s="5">
        <v>32.6773071289063</v>
      </c>
    </row>
    <row r="756">
      <c r="A756" s="10">
        <v>1.4697163105011</v>
      </c>
      <c r="B756" s="5">
        <v>57.2277870178223</v>
      </c>
      <c r="D756" s="10">
        <v>9.46956443786621</v>
      </c>
      <c r="E756" s="5">
        <v>54.6272010803223</v>
      </c>
      <c r="G756" s="10">
        <v>2.4693078994751</v>
      </c>
      <c r="H756" s="5">
        <v>47.9289054870605</v>
      </c>
      <c r="J756" s="10">
        <v>10.4691362380981</v>
      </c>
      <c r="K756" s="5">
        <v>44.0160980224609</v>
      </c>
      <c r="M756" s="10">
        <v>3.46774053573608</v>
      </c>
      <c r="N756" s="5">
        <v>66.2493133544922</v>
      </c>
      <c r="P756" s="10">
        <v>11.4687728881836</v>
      </c>
      <c r="Q756" s="5">
        <v>41.3767433166504</v>
      </c>
      <c r="S756" s="10">
        <v>4.4692964553833</v>
      </c>
      <c r="T756" s="5">
        <v>72.1960678100586</v>
      </c>
      <c r="V756" s="10">
        <v>12.4686727523804</v>
      </c>
      <c r="W756" s="5">
        <v>51.6061096191406</v>
      </c>
      <c r="Y756" s="10">
        <v>5.4685583114624</v>
      </c>
      <c r="Z756" s="5">
        <v>44.9406204223633</v>
      </c>
      <c r="AB756" s="10">
        <v>13.4688577651978</v>
      </c>
      <c r="AC756" s="5">
        <v>58.3193168640137</v>
      </c>
      <c r="AE756" s="10">
        <v>6.46880531311035</v>
      </c>
      <c r="AF756" s="5">
        <v>48.975700378418</v>
      </c>
      <c r="AH756" s="10">
        <v>14.4684638977051</v>
      </c>
      <c r="AI756" s="5">
        <v>49.1635894775391</v>
      </c>
      <c r="AK756" s="10">
        <v>7.46777868270874</v>
      </c>
      <c r="AL756" s="5">
        <v>54.2603759765625</v>
      </c>
      <c r="AN756" s="10">
        <v>15.4688348770142</v>
      </c>
      <c r="AO756" s="5">
        <v>57.9226684570313</v>
      </c>
      <c r="AQ756" s="10">
        <v>8.46828365325928</v>
      </c>
      <c r="AR756" s="5">
        <v>51.791015625</v>
      </c>
      <c r="AT756" s="10">
        <v>16.4684600830078</v>
      </c>
      <c r="AU756" s="5">
        <v>46.2110900878906</v>
      </c>
      <c r="AW756" s="10">
        <v>1.46929097175598</v>
      </c>
      <c r="AX756" s="5">
        <v>43.0557899475098</v>
      </c>
      <c r="AZ756" s="10">
        <v>9.4686975479126</v>
      </c>
      <c r="BA756" s="5">
        <v>34.9736976623535</v>
      </c>
      <c r="BC756" s="10">
        <v>2.46973562240601</v>
      </c>
      <c r="BD756" s="5">
        <v>37.9768943786621</v>
      </c>
      <c r="BF756" s="10">
        <v>10.4683799743652</v>
      </c>
      <c r="BG756" s="5">
        <v>23.9569969177246</v>
      </c>
      <c r="BI756" s="10">
        <v>3.46851539611816</v>
      </c>
      <c r="BJ756" s="5">
        <v>45.2477989196777</v>
      </c>
      <c r="BL756" s="10">
        <v>11.4689455032349</v>
      </c>
      <c r="BM756" s="5">
        <v>35.3017539978027</v>
      </c>
      <c r="BO756" s="10">
        <v>4.46969032287598</v>
      </c>
      <c r="BP756" s="5">
        <v>39.2294731140137</v>
      </c>
      <c r="BR756" s="10">
        <v>12.4687490463257</v>
      </c>
      <c r="BS756" s="5">
        <v>34.9408912658691</v>
      </c>
      <c r="BU756" s="10">
        <v>5.469069480896</v>
      </c>
      <c r="BV756" s="5">
        <v>37.7770805358887</v>
      </c>
      <c r="BX756" s="10">
        <v>13.4690113067627</v>
      </c>
      <c r="BY756" s="5">
        <v>25.3378124237061</v>
      </c>
      <c r="CA756" s="10">
        <v>6.46947002410889</v>
      </c>
      <c r="CB756" s="5">
        <v>35.9131278991699</v>
      </c>
      <c r="CD756" s="10">
        <v>14.4691724777222</v>
      </c>
      <c r="CE756" s="5">
        <v>32.7667770385742</v>
      </c>
      <c r="CG756" s="10">
        <v>7.46932649612427</v>
      </c>
      <c r="CH756" s="5">
        <v>30.1811046600342</v>
      </c>
      <c r="CJ756" s="10">
        <v>15.468523979187</v>
      </c>
      <c r="CK756" s="5">
        <v>38.0067176818848</v>
      </c>
      <c r="CM756" s="10">
        <v>8.46933841705322</v>
      </c>
      <c r="CN756" s="5">
        <v>30.4465312957764</v>
      </c>
      <c r="CP756" s="10">
        <v>16.468807220459</v>
      </c>
      <c r="CQ756" s="5">
        <v>29.1253623962402</v>
      </c>
      <c r="CS756" s="10">
        <v>1.46940922737122</v>
      </c>
      <c r="CT756" s="5">
        <v>52.6051864624023</v>
      </c>
      <c r="CV756" s="10">
        <v>9.47002506256104</v>
      </c>
      <c r="CW756" s="5">
        <v>37.4699020385742</v>
      </c>
      <c r="CY756" s="10">
        <v>2.4689679145813</v>
      </c>
      <c r="CZ756" s="5">
        <v>39.6022605895996</v>
      </c>
      <c r="DB756" s="10">
        <v>10.4700050354004</v>
      </c>
      <c r="DC756" s="5">
        <v>33.5928802490234</v>
      </c>
      <c r="DE756" s="10">
        <v>3.46788477897644</v>
      </c>
      <c r="DF756" s="5">
        <v>44.9853553771973</v>
      </c>
      <c r="DH756" s="10">
        <v>11.4679660797119</v>
      </c>
      <c r="DI756" s="5">
        <v>36.6855506896973</v>
      </c>
      <c r="DK756" s="10">
        <v>4.46795558929443</v>
      </c>
      <c r="DL756" s="5">
        <v>51.5166397094727</v>
      </c>
      <c r="DN756" s="10">
        <v>12.4688177108765</v>
      </c>
      <c r="DO756" s="5">
        <v>44.4873046875</v>
      </c>
      <c r="DQ756" s="10">
        <v>5.46891736984253</v>
      </c>
      <c r="DR756" s="5">
        <v>46.9179000854492</v>
      </c>
      <c r="DT756" s="10">
        <v>13.4683494567871</v>
      </c>
      <c r="DU756" s="5">
        <v>36.1129455566406</v>
      </c>
      <c r="DW756" s="10">
        <v>6.46876907348633</v>
      </c>
      <c r="DX756" s="5">
        <v>31.4635028839111</v>
      </c>
      <c r="DZ756" s="10">
        <v>14.4682865142822</v>
      </c>
      <c r="EA756" s="5">
        <v>39.608226776123</v>
      </c>
      <c r="EC756" s="10">
        <v>7.46917963027954</v>
      </c>
      <c r="ED756" s="5">
        <v>28.1889133453369</v>
      </c>
      <c r="EF756" s="10">
        <v>15.4681406021118</v>
      </c>
      <c r="EG756" s="5">
        <v>50.7143974304199</v>
      </c>
      <c r="EI756" s="10">
        <v>8.46914005279541</v>
      </c>
      <c r="EJ756" s="5">
        <v>34.541259765625</v>
      </c>
      <c r="EL756" s="10">
        <v>16.4694118499756</v>
      </c>
      <c r="EM756" s="5">
        <v>32.5490684509277</v>
      </c>
    </row>
    <row r="757">
      <c r="A757" s="10">
        <v>1.470827460289</v>
      </c>
      <c r="B757" s="5">
        <v>49.1099052429199</v>
      </c>
      <c r="D757" s="10">
        <v>9.47136974334717</v>
      </c>
      <c r="E757" s="5">
        <v>45.4655075073242</v>
      </c>
      <c r="G757" s="10">
        <v>2.47090482711792</v>
      </c>
      <c r="H757" s="5">
        <v>48.1555633544922</v>
      </c>
      <c r="J757" s="10">
        <v>10.4700384140015</v>
      </c>
      <c r="K757" s="5">
        <v>45.9814491271973</v>
      </c>
      <c r="M757" s="10">
        <v>3.46885132789612</v>
      </c>
      <c r="N757" s="5">
        <v>48.3732719421387</v>
      </c>
      <c r="P757" s="10">
        <v>11.4705085754395</v>
      </c>
      <c r="Q757" s="5">
        <v>47.8752250671387</v>
      </c>
      <c r="S757" s="10">
        <v>4.47026872634888</v>
      </c>
      <c r="T757" s="5">
        <v>56.0139846801758</v>
      </c>
      <c r="V757" s="10">
        <v>12.4697141647339</v>
      </c>
      <c r="W757" s="5">
        <v>49.402172088623</v>
      </c>
      <c r="Y757" s="10">
        <v>5.4703631401062</v>
      </c>
      <c r="Z757" s="5">
        <v>50.6159782409668</v>
      </c>
      <c r="AB757" s="10">
        <v>13.4699687957764</v>
      </c>
      <c r="AC757" s="5">
        <v>48.4030952453613</v>
      </c>
      <c r="AE757" s="10">
        <v>6.47040224075317</v>
      </c>
      <c r="AF757" s="5">
        <v>56.1869583129883</v>
      </c>
      <c r="AH757" s="10">
        <v>14.470269203186</v>
      </c>
      <c r="AI757" s="5">
        <v>45.2627105712891</v>
      </c>
      <c r="AK757" s="10">
        <v>7.46916723251343</v>
      </c>
      <c r="AL757" s="5">
        <v>50.5414199829102</v>
      </c>
      <c r="AN757" s="10">
        <v>15.4697380065918</v>
      </c>
      <c r="AO757" s="5">
        <v>62.5542144775391</v>
      </c>
      <c r="AQ757" s="10">
        <v>8.46918678283691</v>
      </c>
      <c r="AR757" s="5">
        <v>39.8259353637695</v>
      </c>
      <c r="AT757" s="10">
        <v>16.4697780609131</v>
      </c>
      <c r="AU757" s="5">
        <v>49.7600517272949</v>
      </c>
      <c r="AW757" s="10">
        <v>1.47026300430298</v>
      </c>
      <c r="AX757" s="5">
        <v>45.7070770263672</v>
      </c>
      <c r="AZ757" s="10">
        <v>9.46953105926514</v>
      </c>
      <c r="BA757" s="5">
        <v>30.6940631866455</v>
      </c>
      <c r="BC757" s="10">
        <v>2.47070813179016</v>
      </c>
      <c r="BD757" s="5">
        <v>34.5740661621094</v>
      </c>
      <c r="BF757" s="10">
        <v>10.4696998596191</v>
      </c>
      <c r="BG757" s="5">
        <v>35.3166656494141</v>
      </c>
      <c r="BI757" s="10">
        <v>3.46976542472839</v>
      </c>
      <c r="BJ757" s="5">
        <v>37.2999076843262</v>
      </c>
      <c r="BL757" s="10">
        <v>11.4702653884888</v>
      </c>
      <c r="BM757" s="5">
        <v>27.043701171875</v>
      </c>
      <c r="BO757" s="10">
        <v>4.47100973129272</v>
      </c>
      <c r="BP757" s="5">
        <v>40.4939765930176</v>
      </c>
      <c r="BR757" s="10">
        <v>12.4704151153564</v>
      </c>
      <c r="BS757" s="5">
        <v>39.831901550293</v>
      </c>
      <c r="BU757" s="10">
        <v>5.46990251541138</v>
      </c>
      <c r="BV757" s="5">
        <v>35.5940208435059</v>
      </c>
      <c r="BX757" s="10">
        <v>13.4706087112427</v>
      </c>
      <c r="BY757" s="5">
        <v>32.9516830444336</v>
      </c>
      <c r="CA757" s="10">
        <v>6.47058057785034</v>
      </c>
      <c r="CB757" s="5">
        <v>35.8296241760254</v>
      </c>
      <c r="CD757" s="10">
        <v>14.4701452255249</v>
      </c>
      <c r="CE757" s="5">
        <v>35.4001693725586</v>
      </c>
      <c r="CG757" s="10">
        <v>7.47022914886475</v>
      </c>
      <c r="CH757" s="5">
        <v>28.2038249969482</v>
      </c>
      <c r="CJ757" s="10">
        <v>15.4694261550903</v>
      </c>
      <c r="CK757" s="5">
        <v>32.2478523254395</v>
      </c>
      <c r="CM757" s="10">
        <v>8.47065830230713</v>
      </c>
      <c r="CN757" s="5">
        <v>37.9023361206055</v>
      </c>
      <c r="CP757" s="10">
        <v>16.4703350067139</v>
      </c>
      <c r="CQ757" s="5">
        <v>28.2515411376953</v>
      </c>
      <c r="CS757" s="10">
        <v>1.47065937519073</v>
      </c>
      <c r="CT757" s="5">
        <v>38.5226593017578</v>
      </c>
      <c r="CV757" s="10">
        <v>9.47092819213867</v>
      </c>
      <c r="CW757" s="5">
        <v>32.2836418151855</v>
      </c>
      <c r="CY757" s="10">
        <v>2.47021794319153</v>
      </c>
      <c r="CZ757" s="5">
        <v>42.3400344848633</v>
      </c>
      <c r="DB757" s="10">
        <v>10.4709768295288</v>
      </c>
      <c r="DC757" s="5">
        <v>46.6554527282715</v>
      </c>
      <c r="DE757" s="10">
        <v>3.46885657310486</v>
      </c>
      <c r="DF757" s="5">
        <v>39.482967376709</v>
      </c>
      <c r="DH757" s="10">
        <v>11.469633102417</v>
      </c>
      <c r="DI757" s="5">
        <v>33.0799217224121</v>
      </c>
      <c r="DK757" s="10">
        <v>4.46892786026001</v>
      </c>
      <c r="DL757" s="5">
        <v>47.5829582214355</v>
      </c>
      <c r="DN757" s="10">
        <v>12.4697208404541</v>
      </c>
      <c r="DO757" s="5">
        <v>41.4453353881836</v>
      </c>
      <c r="DQ757" s="10">
        <v>5.47037553787231</v>
      </c>
      <c r="DR757" s="5">
        <v>46.0142555236816</v>
      </c>
      <c r="DT757" s="10">
        <v>13.470085144043</v>
      </c>
      <c r="DU757" s="5">
        <v>37.0613212585449</v>
      </c>
      <c r="DW757" s="10">
        <v>6.4699501991272</v>
      </c>
      <c r="DX757" s="5">
        <v>30.6373996734619</v>
      </c>
      <c r="DZ757" s="10">
        <v>14.4695377349854</v>
      </c>
      <c r="EA757" s="5">
        <v>28.8271293640137</v>
      </c>
      <c r="EC757" s="10">
        <v>7.47042942047119</v>
      </c>
      <c r="ED757" s="5">
        <v>35.0482559204102</v>
      </c>
      <c r="EF757" s="10">
        <v>15.4698066711426</v>
      </c>
      <c r="EG757" s="5">
        <v>42.0805702209473</v>
      </c>
      <c r="EI757" s="10">
        <v>8.47004318237305</v>
      </c>
      <c r="EJ757" s="5">
        <v>32.4476699829102</v>
      </c>
      <c r="EL757" s="10">
        <v>16.4705238342285</v>
      </c>
      <c r="EM757" s="5">
        <v>32.2508354187012</v>
      </c>
    </row>
    <row r="758">
      <c r="A758" s="10">
        <v>1.47159123420715</v>
      </c>
      <c r="B758" s="5">
        <v>62.9508666992188</v>
      </c>
      <c r="D758" s="10">
        <v>9.47275829315186</v>
      </c>
      <c r="E758" s="5">
        <v>53.3895378112793</v>
      </c>
      <c r="G758" s="10">
        <v>2.47201585769653</v>
      </c>
      <c r="H758" s="5">
        <v>44.4753761291504</v>
      </c>
      <c r="J758" s="10">
        <v>10.4714279174805</v>
      </c>
      <c r="K758" s="5">
        <v>42.5845832824707</v>
      </c>
      <c r="M758" s="10">
        <v>3.4705183506012</v>
      </c>
      <c r="N758" s="5">
        <v>50.2163467407227</v>
      </c>
      <c r="P758" s="10">
        <v>11.471827507019</v>
      </c>
      <c r="Q758" s="5">
        <v>45.3402519226074</v>
      </c>
      <c r="S758" s="10">
        <v>4.47193574905396</v>
      </c>
      <c r="T758" s="5">
        <v>55.2594566345215</v>
      </c>
      <c r="V758" s="10">
        <v>12.4712419509888</v>
      </c>
      <c r="W758" s="5">
        <v>45.9337310791016</v>
      </c>
      <c r="Y758" s="10">
        <v>5.47189140319824</v>
      </c>
      <c r="Z758" s="5">
        <v>56.6372871398926</v>
      </c>
      <c r="AB758" s="10">
        <v>13.4716348648071</v>
      </c>
      <c r="AC758" s="5">
        <v>49.1337661743164</v>
      </c>
      <c r="AE758" s="10">
        <v>6.47137451171875</v>
      </c>
      <c r="AF758" s="5">
        <v>59.5241775512695</v>
      </c>
      <c r="AH758" s="10">
        <v>14.4715185165405</v>
      </c>
      <c r="AI758" s="5">
        <v>62.5750923156738</v>
      </c>
      <c r="AK758" s="10">
        <v>7.47097301483154</v>
      </c>
      <c r="AL758" s="5">
        <v>49.7451400756836</v>
      </c>
      <c r="AN758" s="10">
        <v>15.4708490371704</v>
      </c>
      <c r="AO758" s="5">
        <v>57.6095237731934</v>
      </c>
      <c r="AQ758" s="10">
        <v>8.4705753326416</v>
      </c>
      <c r="AR758" s="5">
        <v>39.1907005310059</v>
      </c>
      <c r="AT758" s="10">
        <v>16.4706802368164</v>
      </c>
      <c r="AU758" s="5">
        <v>43.3301658630371</v>
      </c>
      <c r="AW758" s="10">
        <v>1.47186028957367</v>
      </c>
      <c r="AX758" s="5">
        <v>42.7247543334961</v>
      </c>
      <c r="AZ758" s="10">
        <v>9.47078132629395</v>
      </c>
      <c r="BA758" s="5">
        <v>30.1721572875977</v>
      </c>
      <c r="BC758" s="10">
        <v>2.47188854217529</v>
      </c>
      <c r="BD758" s="5">
        <v>39.9750518798828</v>
      </c>
      <c r="BF758" s="10">
        <v>10.4715738296509</v>
      </c>
      <c r="BG758" s="5">
        <v>35.6566505432129</v>
      </c>
      <c r="BI758" s="10">
        <v>3.47150158882141</v>
      </c>
      <c r="BJ758" s="5">
        <v>42.2833709716797</v>
      </c>
      <c r="BL758" s="10">
        <v>11.4711685180664</v>
      </c>
      <c r="BM758" s="5">
        <v>31.4694671630859</v>
      </c>
      <c r="BO758" s="10">
        <v>4.47184276580811</v>
      </c>
      <c r="BP758" s="5">
        <v>42.841064453125</v>
      </c>
      <c r="BR758" s="10">
        <v>12.4721517562866</v>
      </c>
      <c r="BS758" s="5">
        <v>36.2799530029297</v>
      </c>
      <c r="BU758" s="10">
        <v>5.47143030166626</v>
      </c>
      <c r="BV758" s="5">
        <v>35.4419212341309</v>
      </c>
      <c r="BX758" s="10">
        <v>13.4715795516968</v>
      </c>
      <c r="BY758" s="5">
        <v>29.0537872314453</v>
      </c>
      <c r="CA758" s="10">
        <v>6.47155284881592</v>
      </c>
      <c r="CB758" s="5">
        <v>37.7412910461426</v>
      </c>
      <c r="CD758" s="10">
        <v>14.4713258743286</v>
      </c>
      <c r="CE758" s="5">
        <v>34.7470397949219</v>
      </c>
      <c r="CG758" s="10">
        <v>7.47175693511963</v>
      </c>
      <c r="CH758" s="5">
        <v>30.1244411468506</v>
      </c>
      <c r="CJ758" s="10">
        <v>15.4708843231201</v>
      </c>
      <c r="CK758" s="5">
        <v>29.5637645721436</v>
      </c>
      <c r="CM758" s="10">
        <v>8.4724645614624</v>
      </c>
      <c r="CN758" s="5">
        <v>38.0067176818848</v>
      </c>
      <c r="CP758" s="10">
        <v>16.471305847168</v>
      </c>
      <c r="CQ758" s="5">
        <v>36.8018608093262</v>
      </c>
      <c r="CS758" s="10">
        <v>1.47156202793121</v>
      </c>
      <c r="CT758" s="5">
        <v>39.9511947631836</v>
      </c>
      <c r="CV758" s="10">
        <v>9.47231674194336</v>
      </c>
      <c r="CW758" s="5">
        <v>32.1434745788574</v>
      </c>
      <c r="CY758" s="10">
        <v>2.47188448905945</v>
      </c>
      <c r="CZ758" s="5">
        <v>34.7351112365723</v>
      </c>
      <c r="DB758" s="10">
        <v>10.4721574783325</v>
      </c>
      <c r="DC758" s="5">
        <v>39.0445671081543</v>
      </c>
      <c r="DE758" s="10">
        <v>3.47038459777832</v>
      </c>
      <c r="DF758" s="5">
        <v>41.0069351196289</v>
      </c>
      <c r="DH758" s="10">
        <v>11.471230506897</v>
      </c>
      <c r="DI758" s="5">
        <v>30.5807361602783</v>
      </c>
      <c r="DK758" s="10">
        <v>4.47017765045166</v>
      </c>
      <c r="DL758" s="5">
        <v>46.6435241699219</v>
      </c>
      <c r="DN758" s="10">
        <v>12.4711790084839</v>
      </c>
      <c r="DO758" s="5">
        <v>35.0542182922363</v>
      </c>
      <c r="DQ758" s="10">
        <v>5.47141742706299</v>
      </c>
      <c r="DR758" s="5">
        <v>38.8149299621582</v>
      </c>
      <c r="DT758" s="10">
        <v>13.4716825485229</v>
      </c>
      <c r="DU758" s="5">
        <v>40.9413261413574</v>
      </c>
      <c r="DW758" s="10">
        <v>6.47168636322021</v>
      </c>
      <c r="DX758" s="5">
        <v>29.5697288513184</v>
      </c>
      <c r="DZ758" s="10">
        <v>14.4713430404663</v>
      </c>
      <c r="EA758" s="5">
        <v>24.1210250854492</v>
      </c>
      <c r="EC758" s="10">
        <v>7.47209596633911</v>
      </c>
      <c r="ED758" s="5">
        <v>38.8805389404297</v>
      </c>
      <c r="EF758" s="10">
        <v>15.4714736938477</v>
      </c>
      <c r="EG758" s="5">
        <v>38.1796951293945</v>
      </c>
      <c r="EI758" s="10">
        <v>8.47136211395264</v>
      </c>
      <c r="EJ758" s="5">
        <v>25.9044532775879</v>
      </c>
      <c r="EL758" s="10">
        <v>16.4714946746826</v>
      </c>
      <c r="EM758" s="5">
        <v>38.7344055175781</v>
      </c>
    </row>
    <row r="759">
      <c r="A759" s="10">
        <v>1.47304952144623</v>
      </c>
      <c r="B759" s="5">
        <v>60.6604423522949</v>
      </c>
      <c r="D759" s="10">
        <v>9.47359180450439</v>
      </c>
      <c r="E759" s="5">
        <v>51.3108596801758</v>
      </c>
      <c r="G759" s="10">
        <v>2.47305774688721</v>
      </c>
      <c r="H759" s="5">
        <v>41.8121643066406</v>
      </c>
      <c r="J759" s="10">
        <v>10.4732341766357</v>
      </c>
      <c r="K759" s="5">
        <v>49.3783149719238</v>
      </c>
      <c r="M759" s="10">
        <v>3.4721851348877</v>
      </c>
      <c r="N759" s="5">
        <v>57.5558433532715</v>
      </c>
      <c r="P759" s="10">
        <v>11.4727306365967</v>
      </c>
      <c r="Q759" s="5">
        <v>41.2156982421875</v>
      </c>
      <c r="S759" s="10">
        <v>4.47346353530884</v>
      </c>
      <c r="T759" s="5">
        <v>56.2973022460938</v>
      </c>
      <c r="V759" s="10">
        <v>12.4730472564697</v>
      </c>
      <c r="W759" s="5">
        <v>44.3024024963379</v>
      </c>
      <c r="Y759" s="10">
        <v>5.47272491455078</v>
      </c>
      <c r="Z759" s="5">
        <v>45.5370826721191</v>
      </c>
      <c r="AB759" s="10">
        <v>13.4733018875122</v>
      </c>
      <c r="AC759" s="5">
        <v>38.8745765686035</v>
      </c>
      <c r="AE759" s="10">
        <v>6.47248601913452</v>
      </c>
      <c r="AF759" s="5">
        <v>46.7091369628906</v>
      </c>
      <c r="AH759" s="10">
        <v>14.4724206924438</v>
      </c>
      <c r="AI759" s="5">
        <v>54.5586090087891</v>
      </c>
      <c r="AK759" s="10">
        <v>7.47236251831055</v>
      </c>
      <c r="AL759" s="5">
        <v>58.9664840698242</v>
      </c>
      <c r="AN759" s="10">
        <v>15.4725847244263</v>
      </c>
      <c r="AO759" s="5">
        <v>50.9619293212891</v>
      </c>
      <c r="AQ759" s="10">
        <v>8.47238063812256</v>
      </c>
      <c r="AR759" s="5">
        <v>41.9374198913574</v>
      </c>
      <c r="AT759" s="10">
        <v>16.4720706939697</v>
      </c>
      <c r="AU759" s="5">
        <v>39.0594787597656</v>
      </c>
      <c r="AW759" s="10">
        <v>1.47345757484436</v>
      </c>
      <c r="AX759" s="5">
        <v>40.9055366516113</v>
      </c>
      <c r="AZ759" s="10">
        <v>9.47251796722412</v>
      </c>
      <c r="BA759" s="5">
        <v>39.6201553344727</v>
      </c>
      <c r="BC759" s="10">
        <v>2.47369408607483</v>
      </c>
      <c r="BD759" s="5">
        <v>31.6812133789063</v>
      </c>
      <c r="BF759" s="10">
        <v>10.4728937149048</v>
      </c>
      <c r="BG759" s="5">
        <v>30.29443359375</v>
      </c>
      <c r="BI759" s="10">
        <v>3.47302937507629</v>
      </c>
      <c r="BJ759" s="5">
        <v>35.9161109924316</v>
      </c>
      <c r="BL759" s="10">
        <v>11.4725570678711</v>
      </c>
      <c r="BM759" s="5">
        <v>32.6236267089844</v>
      </c>
      <c r="BO759" s="10">
        <v>4.47302389144897</v>
      </c>
      <c r="BP759" s="5">
        <v>40.7981719970703</v>
      </c>
      <c r="BR759" s="10">
        <v>12.4731931686401</v>
      </c>
      <c r="BS759" s="5">
        <v>37.5683174133301</v>
      </c>
      <c r="BU759" s="10">
        <v>5.47309684753418</v>
      </c>
      <c r="BV759" s="5">
        <v>36.8585243225098</v>
      </c>
      <c r="BX759" s="10">
        <v>13.4726228713989</v>
      </c>
      <c r="BY759" s="5">
        <v>29.3967533111572</v>
      </c>
      <c r="CA759" s="10">
        <v>6.4731502532959</v>
      </c>
      <c r="CB759" s="5">
        <v>42.0656585693359</v>
      </c>
      <c r="CD759" s="10">
        <v>14.4730615615845</v>
      </c>
      <c r="CE759" s="5">
        <v>32.6325721740723</v>
      </c>
      <c r="CG759" s="10">
        <v>7.47356224060059</v>
      </c>
      <c r="CH759" s="5">
        <v>31.8631343841553</v>
      </c>
      <c r="CJ759" s="10">
        <v>15.4726896286011</v>
      </c>
      <c r="CK759" s="5">
        <v>31.8810291290283</v>
      </c>
      <c r="CM759" s="10">
        <v>8.47385311126709</v>
      </c>
      <c r="CN759" s="5">
        <v>28.4453926086426</v>
      </c>
      <c r="CP759" s="10">
        <v>16.4724178314209</v>
      </c>
      <c r="CQ759" s="5">
        <v>35.1794776916504</v>
      </c>
      <c r="CS759" s="10">
        <v>1.47302055358887</v>
      </c>
      <c r="CT759" s="5">
        <v>41.3409576416016</v>
      </c>
      <c r="CV759" s="10">
        <v>9.47412204742432</v>
      </c>
      <c r="CW759" s="5">
        <v>32.2657470703125</v>
      </c>
      <c r="CY759" s="10">
        <v>2.47327351570129</v>
      </c>
      <c r="CZ759" s="5">
        <v>36.2083778381348</v>
      </c>
      <c r="DB759" s="10">
        <v>10.4738235473633</v>
      </c>
      <c r="DC759" s="5">
        <v>36.011547088623</v>
      </c>
      <c r="DE759" s="10">
        <v>3.47219014167786</v>
      </c>
      <c r="DF759" s="5">
        <v>35.4240264892578</v>
      </c>
      <c r="DH759" s="10">
        <v>11.4722719192505</v>
      </c>
      <c r="DI759" s="5">
        <v>26.2772445678711</v>
      </c>
      <c r="DK759" s="10">
        <v>4.47184467315674</v>
      </c>
      <c r="DL759" s="5">
        <v>35.5194625854492</v>
      </c>
      <c r="DN759" s="10">
        <v>12.4729843139648</v>
      </c>
      <c r="DO759" s="5">
        <v>38.895450592041</v>
      </c>
      <c r="DQ759" s="10">
        <v>5.4725284576416</v>
      </c>
      <c r="DR759" s="5">
        <v>31.0221195220947</v>
      </c>
      <c r="DT759" s="10">
        <v>13.4726543426514</v>
      </c>
      <c r="DU759" s="5">
        <v>35.4568328857422</v>
      </c>
      <c r="DW759" s="10">
        <v>6.47328329086304</v>
      </c>
      <c r="DX759" s="5">
        <v>30.9535255432129</v>
      </c>
      <c r="DZ759" s="10">
        <v>14.4728012084961</v>
      </c>
      <c r="EA759" s="5">
        <v>30.6403827667236</v>
      </c>
      <c r="EC759" s="10">
        <v>7.47369384765625</v>
      </c>
      <c r="ED759" s="5">
        <v>39.9392623901367</v>
      </c>
      <c r="EF759" s="10">
        <v>15.4725160598755</v>
      </c>
      <c r="EG759" s="5">
        <v>39.7633056640625</v>
      </c>
      <c r="EI759" s="10">
        <v>8.4730978012085</v>
      </c>
      <c r="EJ759" s="5">
        <v>32.8085327148438</v>
      </c>
      <c r="EL759" s="10">
        <v>16.4730911254883</v>
      </c>
      <c r="EM759" s="5">
        <v>38.0872421264648</v>
      </c>
    </row>
    <row r="760">
      <c r="A760" s="10">
        <v>1.47478556632996</v>
      </c>
      <c r="B760" s="5">
        <v>46.6315956115723</v>
      </c>
      <c r="D760" s="10">
        <v>9.47470378875732</v>
      </c>
      <c r="E760" s="5">
        <v>46.5391426086426</v>
      </c>
      <c r="G760" s="10">
        <v>2.47458529472351</v>
      </c>
      <c r="H760" s="5">
        <v>50.580192565918</v>
      </c>
      <c r="J760" s="10">
        <v>10.4745531082153</v>
      </c>
      <c r="K760" s="5">
        <v>39.6201553344727</v>
      </c>
      <c r="M760" s="10">
        <v>3.47322654724121</v>
      </c>
      <c r="N760" s="5">
        <v>43.8282127380371</v>
      </c>
      <c r="P760" s="10">
        <v>11.4741201400757</v>
      </c>
      <c r="Q760" s="5">
        <v>39.5187568664551</v>
      </c>
      <c r="S760" s="10">
        <v>4.47457456588745</v>
      </c>
      <c r="T760" s="5">
        <v>53.8577651977539</v>
      </c>
      <c r="V760" s="10">
        <v>12.4742279052734</v>
      </c>
      <c r="W760" s="5">
        <v>50.6458015441895</v>
      </c>
      <c r="Y760" s="10">
        <v>5.47376680374146</v>
      </c>
      <c r="Z760" s="5">
        <v>54.6540451049805</v>
      </c>
      <c r="AB760" s="10">
        <v>13.4744138717651</v>
      </c>
      <c r="AC760" s="5">
        <v>42.0358352661133</v>
      </c>
      <c r="AE760" s="10">
        <v>6.47422218322754</v>
      </c>
      <c r="AF760" s="5">
        <v>44.6960678100586</v>
      </c>
      <c r="AH760" s="10">
        <v>14.4738111495972</v>
      </c>
      <c r="AI760" s="5">
        <v>52.271167755127</v>
      </c>
      <c r="AK760" s="10">
        <v>7.47326517105103</v>
      </c>
      <c r="AL760" s="5">
        <v>49.9479370117188</v>
      </c>
      <c r="AN760" s="10">
        <v>15.4742517471313</v>
      </c>
      <c r="AO760" s="5">
        <v>52.3606376647949</v>
      </c>
      <c r="AQ760" s="10">
        <v>8.47377014160156</v>
      </c>
      <c r="AR760" s="5">
        <v>46.7329940795898</v>
      </c>
      <c r="AT760" s="10">
        <v>16.4739437103271</v>
      </c>
      <c r="AU760" s="5">
        <v>47.0282440185547</v>
      </c>
      <c r="AW760" s="10">
        <v>1.47456872463226</v>
      </c>
      <c r="AX760" s="5">
        <v>50.0493392944336</v>
      </c>
      <c r="AZ760" s="10">
        <v>9.47383689880371</v>
      </c>
      <c r="BA760" s="5">
        <v>40.2971420288086</v>
      </c>
      <c r="BC760" s="10">
        <v>2.47522163391113</v>
      </c>
      <c r="BD760" s="5">
        <v>31.2964935302734</v>
      </c>
      <c r="BF760" s="10">
        <v>10.4736576080322</v>
      </c>
      <c r="BG760" s="5">
        <v>26.664945602417</v>
      </c>
      <c r="BI760" s="10">
        <v>3.47393226623535</v>
      </c>
      <c r="BJ760" s="5">
        <v>34.0581245422363</v>
      </c>
      <c r="BL760" s="10">
        <v>11.4744319915771</v>
      </c>
      <c r="BM760" s="5">
        <v>28.7257308959961</v>
      </c>
      <c r="BO760" s="10">
        <v>4.47476005554199</v>
      </c>
      <c r="BP760" s="5">
        <v>40.0466270446777</v>
      </c>
      <c r="BR760" s="10">
        <v>12.4741649627686</v>
      </c>
      <c r="BS760" s="5">
        <v>30.7209053039551</v>
      </c>
      <c r="BU760" s="10">
        <v>5.47427749633789</v>
      </c>
      <c r="BV760" s="5">
        <v>40.3717002868652</v>
      </c>
      <c r="BX760" s="10">
        <v>13.4743585586548</v>
      </c>
      <c r="BY760" s="5">
        <v>31.108606338501</v>
      </c>
      <c r="CA760" s="10">
        <v>6.47495555877686</v>
      </c>
      <c r="CB760" s="5">
        <v>42.6680908203125</v>
      </c>
      <c r="CD760" s="10">
        <v>14.4745893478394</v>
      </c>
      <c r="CE760" s="5">
        <v>33.9119911193848</v>
      </c>
      <c r="CG760" s="10">
        <v>7.47467374801636</v>
      </c>
      <c r="CH760" s="5">
        <v>39.2771873474121</v>
      </c>
      <c r="CJ760" s="10">
        <v>15.4739408493042</v>
      </c>
      <c r="CK760" s="5">
        <v>30.5240726470947</v>
      </c>
      <c r="CM760" s="10">
        <v>8.47461605072021</v>
      </c>
      <c r="CN760" s="5">
        <v>28.9106349945068</v>
      </c>
      <c r="CP760" s="10">
        <v>16.4742240905762</v>
      </c>
      <c r="CQ760" s="5">
        <v>28.9792289733887</v>
      </c>
      <c r="CS760" s="10">
        <v>1.47489547729492</v>
      </c>
      <c r="CT760" s="5">
        <v>40.2524070739746</v>
      </c>
      <c r="CV760" s="10">
        <v>9.47544097900391</v>
      </c>
      <c r="CW760" s="5">
        <v>28.3290824890137</v>
      </c>
      <c r="CY760" s="10">
        <v>2.47431516647339</v>
      </c>
      <c r="CZ760" s="5">
        <v>25.4332466125488</v>
      </c>
      <c r="DB760" s="10">
        <v>10.4754219055176</v>
      </c>
      <c r="DC760" s="5">
        <v>30.926685333252</v>
      </c>
      <c r="DE760" s="10">
        <v>3.47337079048157</v>
      </c>
      <c r="DF760" s="5">
        <v>45.226921081543</v>
      </c>
      <c r="DH760" s="10">
        <v>11.4733142852783</v>
      </c>
      <c r="DI760" s="5">
        <v>38.6717758178711</v>
      </c>
      <c r="DK760" s="10">
        <v>4.47344160079956</v>
      </c>
      <c r="DL760" s="5">
        <v>38.4898567199707</v>
      </c>
      <c r="DN760" s="10">
        <v>12.4743041992188</v>
      </c>
      <c r="DO760" s="5">
        <v>31.8541870117188</v>
      </c>
      <c r="DQ760" s="10">
        <v>5.47412586212158</v>
      </c>
      <c r="DR760" s="5">
        <v>33.7300682067871</v>
      </c>
      <c r="DT760" s="10">
        <v>13.4736967086792</v>
      </c>
      <c r="DU760" s="5">
        <v>29.9037494659424</v>
      </c>
      <c r="DW760" s="10">
        <v>6.47432518005371</v>
      </c>
      <c r="DX760" s="5">
        <v>29.0925559997559</v>
      </c>
      <c r="DZ760" s="10">
        <v>14.4737720489502</v>
      </c>
      <c r="EA760" s="5">
        <v>40.5804634094238</v>
      </c>
      <c r="EC760" s="10">
        <v>7.47473478317261</v>
      </c>
      <c r="ED760" s="5">
        <v>41.1351737976074</v>
      </c>
      <c r="EF760" s="10">
        <v>15.4734878540039</v>
      </c>
      <c r="EG760" s="5">
        <v>34.5651206970215</v>
      </c>
      <c r="EI760" s="10">
        <v>8.47462558746338</v>
      </c>
      <c r="EJ760" s="5">
        <v>29.1522026062012</v>
      </c>
      <c r="EL760" s="10">
        <v>16.4748287200928</v>
      </c>
      <c r="EM760" s="5">
        <v>38.7701950073242</v>
      </c>
    </row>
    <row r="761">
      <c r="A761" s="10">
        <v>1.47596621513367</v>
      </c>
      <c r="B761" s="5">
        <v>54.4422988891602</v>
      </c>
      <c r="D761" s="10">
        <v>9.47643947601318</v>
      </c>
      <c r="E761" s="5">
        <v>47.0312271118164</v>
      </c>
      <c r="G761" s="10">
        <v>2.47632122039795</v>
      </c>
      <c r="H761" s="5">
        <v>51.2631416320801</v>
      </c>
      <c r="J761" s="10">
        <v>10.4754552841187</v>
      </c>
      <c r="K761" s="5">
        <v>50.3237113952637</v>
      </c>
      <c r="M761" s="10">
        <v>3.47426819801331</v>
      </c>
      <c r="N761" s="5">
        <v>38.504768371582</v>
      </c>
      <c r="P761" s="10">
        <v>11.4759254455566</v>
      </c>
      <c r="Q761" s="5">
        <v>41.9702262878418</v>
      </c>
      <c r="S761" s="10">
        <v>4.47561645507813</v>
      </c>
      <c r="T761" s="5">
        <v>61.9010887145996</v>
      </c>
      <c r="V761" s="10">
        <v>12.4751310348511</v>
      </c>
      <c r="W761" s="5">
        <v>51.8387298583984</v>
      </c>
      <c r="Y761" s="10">
        <v>5.47543334960938</v>
      </c>
      <c r="Z761" s="5">
        <v>51.4659423828125</v>
      </c>
      <c r="AB761" s="10">
        <v>13.4754552841187</v>
      </c>
      <c r="AC761" s="5">
        <v>45.441650390625</v>
      </c>
      <c r="AE761" s="10">
        <v>6.47588872909546</v>
      </c>
      <c r="AF761" s="5">
        <v>51.0573616027832</v>
      </c>
      <c r="AH761" s="10">
        <v>14.4756164550781</v>
      </c>
      <c r="AI761" s="5">
        <v>40.8667678833008</v>
      </c>
      <c r="AK761" s="10">
        <v>7.47451448440552</v>
      </c>
      <c r="AL761" s="5">
        <v>33.6435813903809</v>
      </c>
      <c r="AN761" s="10">
        <v>15.4751529693604</v>
      </c>
      <c r="AO761" s="5">
        <v>49.6139183044434</v>
      </c>
      <c r="AQ761" s="10">
        <v>8.47467231750488</v>
      </c>
      <c r="AR761" s="5">
        <v>45.9277687072754</v>
      </c>
      <c r="AT761" s="10">
        <v>16.4752655029297</v>
      </c>
      <c r="AU761" s="5">
        <v>41.8390045166016</v>
      </c>
      <c r="AW761" s="10">
        <v>1.47554087638855</v>
      </c>
      <c r="AX761" s="5">
        <v>49.822681427002</v>
      </c>
      <c r="AZ761" s="10">
        <v>9.47480869293213</v>
      </c>
      <c r="BA761" s="5">
        <v>36.0264587402344</v>
      </c>
      <c r="BC761" s="10">
        <v>2.47605490684509</v>
      </c>
      <c r="BD761" s="5">
        <v>24.3536472320557</v>
      </c>
      <c r="BF761" s="10">
        <v>10.474907875061</v>
      </c>
      <c r="BG761" s="5">
        <v>29.536922454834</v>
      </c>
      <c r="BI761" s="10">
        <v>3.47518229484558</v>
      </c>
      <c r="BJ761" s="5">
        <v>32.8413352966309</v>
      </c>
      <c r="BL761" s="10">
        <v>11.475682258606</v>
      </c>
      <c r="BM761" s="5">
        <v>29.5070991516113</v>
      </c>
      <c r="BO761" s="10">
        <v>4.47621774673462</v>
      </c>
      <c r="BP761" s="5">
        <v>39.2861366271973</v>
      </c>
      <c r="BR761" s="10">
        <v>12.4758319854736</v>
      </c>
      <c r="BS761" s="5">
        <v>27.7624416351318</v>
      </c>
      <c r="BU761" s="10">
        <v>5.47531938552856</v>
      </c>
      <c r="BV761" s="5">
        <v>43.8968048095703</v>
      </c>
      <c r="BX761" s="10">
        <v>13.4760255813599</v>
      </c>
      <c r="BY761" s="5">
        <v>34.8335266113281</v>
      </c>
      <c r="CA761" s="10">
        <v>6.47592782974243</v>
      </c>
      <c r="CB761" s="5">
        <v>30.4017963409424</v>
      </c>
      <c r="CD761" s="10">
        <v>14.4755611419678</v>
      </c>
      <c r="CE761" s="5">
        <v>33.1395683288574</v>
      </c>
      <c r="CG761" s="10">
        <v>7.4755072593689</v>
      </c>
      <c r="CH761" s="5">
        <v>42.706859588623</v>
      </c>
      <c r="CJ761" s="10">
        <v>15.4747734069824</v>
      </c>
      <c r="CK761" s="5">
        <v>36.6080093383789</v>
      </c>
      <c r="CM761" s="10">
        <v>8.47579765319824</v>
      </c>
      <c r="CN761" s="5">
        <v>31.532096862793</v>
      </c>
      <c r="CP761" s="10">
        <v>16.4758205413818</v>
      </c>
      <c r="CQ761" s="5">
        <v>26.8438854217529</v>
      </c>
      <c r="CS761" s="10">
        <v>1.47607612609863</v>
      </c>
      <c r="CT761" s="5">
        <v>44.9286880493164</v>
      </c>
      <c r="CV761" s="10">
        <v>9.47634410858154</v>
      </c>
      <c r="CW761" s="5">
        <v>26.8409042358398</v>
      </c>
      <c r="CY761" s="10">
        <v>2.475426197052</v>
      </c>
      <c r="CZ761" s="5">
        <v>35.2331581115723</v>
      </c>
      <c r="DB761" s="10">
        <v>10.476393699646</v>
      </c>
      <c r="DC761" s="5">
        <v>35.0184326171875</v>
      </c>
      <c r="DE761" s="10">
        <v>3.47427344322205</v>
      </c>
      <c r="DF761" s="5">
        <v>44.4545021057129</v>
      </c>
      <c r="DH761" s="10">
        <v>11.4749803543091</v>
      </c>
      <c r="DI761" s="5">
        <v>36.5722236633301</v>
      </c>
      <c r="DK761" s="10">
        <v>4.47448348999023</v>
      </c>
      <c r="DL761" s="5">
        <v>38.7224769592285</v>
      </c>
      <c r="DN761" s="10">
        <v>12.4751377105713</v>
      </c>
      <c r="DO761" s="5">
        <v>32.5580139160156</v>
      </c>
      <c r="DQ761" s="10">
        <v>5.4757924079895</v>
      </c>
      <c r="DR761" s="5">
        <v>35.5194625854492</v>
      </c>
      <c r="DT761" s="10">
        <v>13.4754323959351</v>
      </c>
      <c r="DU761" s="5">
        <v>33.0441360473633</v>
      </c>
      <c r="DW761" s="10">
        <v>6.47536611557007</v>
      </c>
      <c r="DX761" s="5">
        <v>37.2969245910645</v>
      </c>
      <c r="DZ761" s="10">
        <v>14.4750232696533</v>
      </c>
      <c r="EA761" s="5">
        <v>40.4730987548828</v>
      </c>
      <c r="EC761" s="10">
        <v>7.47577667236328</v>
      </c>
      <c r="ED761" s="5">
        <v>31.4098224639893</v>
      </c>
      <c r="EF761" s="10">
        <v>15.4751539230347</v>
      </c>
      <c r="EG761" s="5">
        <v>37.4221839904785</v>
      </c>
      <c r="EI761" s="10">
        <v>8.47559833526611</v>
      </c>
      <c r="EJ761" s="5">
        <v>28.48118019104</v>
      </c>
      <c r="EL761" s="10">
        <v>16.4760093688965</v>
      </c>
      <c r="EM761" s="5">
        <v>31.0519428253174</v>
      </c>
    </row>
    <row r="762">
      <c r="A762" s="10">
        <v>1.47693836688995</v>
      </c>
      <c r="B762" s="5">
        <v>58.2268676757813</v>
      </c>
      <c r="D762" s="10">
        <v>9.47789764404297</v>
      </c>
      <c r="E762" s="5">
        <v>47.4070014953613</v>
      </c>
      <c r="G762" s="10">
        <v>2.47757172584534</v>
      </c>
      <c r="H762" s="5">
        <v>53.4133987426758</v>
      </c>
      <c r="J762" s="10">
        <v>10.4767751693726</v>
      </c>
      <c r="K762" s="5">
        <v>46.3303833007813</v>
      </c>
      <c r="M762" s="10">
        <v>3.47600436210632</v>
      </c>
      <c r="N762" s="5">
        <v>46.8493041992188</v>
      </c>
      <c r="P762" s="10">
        <v>11.4773139953613</v>
      </c>
      <c r="Q762" s="5">
        <v>38.3109169006348</v>
      </c>
      <c r="S762" s="10">
        <v>4.47714376449585</v>
      </c>
      <c r="T762" s="5">
        <v>63.1417350769043</v>
      </c>
      <c r="V762" s="10">
        <v>12.476658821106</v>
      </c>
      <c r="W762" s="5">
        <v>46.2975769042969</v>
      </c>
      <c r="Y762" s="10">
        <v>5.4769606590271</v>
      </c>
      <c r="Z762" s="5">
        <v>50.535457611084</v>
      </c>
      <c r="AB762" s="10">
        <v>13.4769821166992</v>
      </c>
      <c r="AC762" s="5">
        <v>51.5345344543457</v>
      </c>
      <c r="AE762" s="10">
        <v>6.47679138183594</v>
      </c>
      <c r="AF762" s="5">
        <v>36.7392311096191</v>
      </c>
      <c r="AH762" s="10">
        <v>14.4769353866577</v>
      </c>
      <c r="AI762" s="5">
        <v>60.2488822937012</v>
      </c>
      <c r="AK762" s="10">
        <v>7.47632026672363</v>
      </c>
      <c r="AL762" s="5">
        <v>41.9553146362305</v>
      </c>
      <c r="AN762" s="10">
        <v>15.4760570526123</v>
      </c>
      <c r="AO762" s="5">
        <v>55.8260955810547</v>
      </c>
      <c r="AQ762" s="10">
        <v>8.47592258453369</v>
      </c>
      <c r="AR762" s="5">
        <v>52.8676338195801</v>
      </c>
      <c r="AT762" s="10">
        <v>16.4760284423828</v>
      </c>
      <c r="AU762" s="5">
        <v>47.9229431152344</v>
      </c>
      <c r="AW762" s="10">
        <v>1.47706866264343</v>
      </c>
      <c r="AX762" s="5">
        <v>46.3572235107422</v>
      </c>
      <c r="AZ762" s="10">
        <v>9.47605895996094</v>
      </c>
      <c r="BA762" s="5">
        <v>34.9826431274414</v>
      </c>
      <c r="BC762" s="10">
        <v>2.47709679603577</v>
      </c>
      <c r="BD762" s="5">
        <v>28.7316951751709</v>
      </c>
      <c r="BF762" s="10">
        <v>10.4765739440918</v>
      </c>
      <c r="BG762" s="5">
        <v>26.014799118042</v>
      </c>
      <c r="BI762" s="10">
        <v>3.47698783874512</v>
      </c>
      <c r="BJ762" s="5">
        <v>41.6630477905273</v>
      </c>
      <c r="BL762" s="10">
        <v>11.4764461517334</v>
      </c>
      <c r="BM762" s="5">
        <v>27.3180751800537</v>
      </c>
      <c r="BO762" s="10">
        <v>4.4771900177002</v>
      </c>
      <c r="BP762" s="5">
        <v>37.1209678649902</v>
      </c>
      <c r="BR762" s="10">
        <v>12.4775686264038</v>
      </c>
      <c r="BS762" s="5">
        <v>30.4912662506104</v>
      </c>
      <c r="BU762" s="10">
        <v>5.47670793533325</v>
      </c>
      <c r="BV762" s="5">
        <v>36.5334510803223</v>
      </c>
      <c r="BX762" s="10">
        <v>13.4770660400391</v>
      </c>
      <c r="BY762" s="5">
        <v>38.2810935974121</v>
      </c>
      <c r="CA762" s="10">
        <v>6.47676134109497</v>
      </c>
      <c r="CB762" s="5">
        <v>36.446964263916</v>
      </c>
      <c r="CD762" s="10">
        <v>14.4767427444458</v>
      </c>
      <c r="CE762" s="5">
        <v>37.231315612793</v>
      </c>
      <c r="CG762" s="10">
        <v>7.47696495056152</v>
      </c>
      <c r="CH762" s="5">
        <v>36.473804473877</v>
      </c>
      <c r="CJ762" s="10">
        <v>15.4760236740112</v>
      </c>
      <c r="CK762" s="5">
        <v>33.9954948425293</v>
      </c>
      <c r="CM762" s="10">
        <v>8.477463722229</v>
      </c>
      <c r="CN762" s="5">
        <v>32.289608001709</v>
      </c>
      <c r="CP762" s="10">
        <v>16.4766540527344</v>
      </c>
      <c r="CQ762" s="5">
        <v>34.451789855957</v>
      </c>
      <c r="CS762" s="10">
        <v>1.47683990001678</v>
      </c>
      <c r="CT762" s="5">
        <v>42.6830024719238</v>
      </c>
      <c r="CV762" s="10">
        <v>9.47766399383545</v>
      </c>
      <c r="CW762" s="5">
        <v>35.823657989502</v>
      </c>
      <c r="CY762" s="10">
        <v>2.47716236114502</v>
      </c>
      <c r="CZ762" s="5">
        <v>40.1122398376465</v>
      </c>
      <c r="DB762" s="10">
        <v>10.4775047302246</v>
      </c>
      <c r="DC762" s="5">
        <v>29.8649787902832</v>
      </c>
      <c r="DE762" s="10">
        <v>3.47580099105835</v>
      </c>
      <c r="DF762" s="5">
        <v>51.4897994995117</v>
      </c>
      <c r="DH762" s="10">
        <v>11.4766473770142</v>
      </c>
      <c r="DI762" s="5">
        <v>38.0156669616699</v>
      </c>
      <c r="DK762" s="10">
        <v>4.47552490234375</v>
      </c>
      <c r="DL762" s="5">
        <v>49.1814804077148</v>
      </c>
      <c r="DN762" s="10">
        <v>12.476526260376</v>
      </c>
      <c r="DO762" s="5">
        <v>36.1755714416504</v>
      </c>
      <c r="DQ762" s="10">
        <v>5.47690343856812</v>
      </c>
      <c r="DR762" s="5">
        <v>29.3818416595459</v>
      </c>
      <c r="DT762" s="10">
        <v>13.4770994186401</v>
      </c>
      <c r="DU762" s="5">
        <v>35.7103309631348</v>
      </c>
      <c r="DW762" s="10">
        <v>6.47703266143799</v>
      </c>
      <c r="DX762" s="5">
        <v>37.6518211364746</v>
      </c>
      <c r="DZ762" s="10">
        <v>14.4768295288086</v>
      </c>
      <c r="EA762" s="5">
        <v>38.1856575012207</v>
      </c>
      <c r="EC762" s="10">
        <v>7.4774432182312</v>
      </c>
      <c r="ED762" s="5">
        <v>33.5660400390625</v>
      </c>
      <c r="EF762" s="10">
        <v>15.4768905639648</v>
      </c>
      <c r="EG762" s="5">
        <v>34.0461959838867</v>
      </c>
      <c r="EI762" s="10">
        <v>8.47670936584473</v>
      </c>
      <c r="EJ762" s="5">
        <v>28.5736331939697</v>
      </c>
      <c r="EL762" s="10">
        <v>16.4769802093506</v>
      </c>
      <c r="EM762" s="5">
        <v>34.7261657714844</v>
      </c>
    </row>
    <row r="763">
      <c r="A763" s="10">
        <v>1.4782577753067</v>
      </c>
      <c r="B763" s="5">
        <v>50.4221267700195</v>
      </c>
      <c r="D763" s="10">
        <v>9.47886943817139</v>
      </c>
      <c r="E763" s="5">
        <v>53.4581336975098</v>
      </c>
      <c r="G763" s="10">
        <v>2.47847414016724</v>
      </c>
      <c r="H763" s="5">
        <v>52.957103729248</v>
      </c>
      <c r="J763" s="10">
        <v>10.4786500930786</v>
      </c>
      <c r="K763" s="5">
        <v>50.5533485412598</v>
      </c>
      <c r="M763" s="10">
        <v>3.47767090797424</v>
      </c>
      <c r="N763" s="5">
        <v>43.7268142700195</v>
      </c>
      <c r="P763" s="10">
        <v>11.478217124939</v>
      </c>
      <c r="Q763" s="5">
        <v>48.5492286682129</v>
      </c>
      <c r="S763" s="10">
        <v>4.47887992858887</v>
      </c>
      <c r="T763" s="5">
        <v>54.7703552246094</v>
      </c>
      <c r="V763" s="10">
        <v>12.4784641265869</v>
      </c>
      <c r="W763" s="5">
        <v>35.101936340332</v>
      </c>
      <c r="Y763" s="10">
        <v>5.47800254821777</v>
      </c>
      <c r="Z763" s="5">
        <v>55.495059967041</v>
      </c>
      <c r="AB763" s="10">
        <v>13.4787187576294</v>
      </c>
      <c r="AC763" s="5">
        <v>45.2984962463379</v>
      </c>
      <c r="AE763" s="10">
        <v>6.47769403457642</v>
      </c>
      <c r="AF763" s="5">
        <v>39.5634918212891</v>
      </c>
      <c r="AH763" s="10">
        <v>14.477837562561</v>
      </c>
      <c r="AI763" s="5">
        <v>51.5613746643066</v>
      </c>
      <c r="AK763" s="10">
        <v>7.47777843475342</v>
      </c>
      <c r="AL763" s="5">
        <v>44.4336242675781</v>
      </c>
      <c r="AN763" s="10">
        <v>15.4776544570923</v>
      </c>
      <c r="AO763" s="5">
        <v>52.8974571228027</v>
      </c>
      <c r="AQ763" s="10">
        <v>8.47772884368896</v>
      </c>
      <c r="AR763" s="5">
        <v>51.3764724731445</v>
      </c>
      <c r="AT763" s="10">
        <v>16.4772796630859</v>
      </c>
      <c r="AU763" s="5">
        <v>55.3519058227539</v>
      </c>
      <c r="AW763" s="10">
        <v>1.47880482673645</v>
      </c>
      <c r="AX763" s="5">
        <v>43.1303482055664</v>
      </c>
      <c r="AZ763" s="10">
        <v>9.47772598266602</v>
      </c>
      <c r="BA763" s="5">
        <v>26.3130321502686</v>
      </c>
      <c r="BC763" s="10">
        <v>2.47869396209717</v>
      </c>
      <c r="BD763" s="5">
        <v>29.8232250213623</v>
      </c>
      <c r="BF763" s="10">
        <v>10.4780321121216</v>
      </c>
      <c r="BG763" s="5">
        <v>33.1276397705078</v>
      </c>
      <c r="BI763" s="10">
        <v>3.4784460067749</v>
      </c>
      <c r="BJ763" s="5">
        <v>45.7190055847168</v>
      </c>
      <c r="BL763" s="10">
        <v>11.477765083313</v>
      </c>
      <c r="BM763" s="5">
        <v>32.3224105834961</v>
      </c>
      <c r="BO763" s="10">
        <v>4.47837066650391</v>
      </c>
      <c r="BP763" s="5">
        <v>37.2790336608887</v>
      </c>
      <c r="BR763" s="10">
        <v>12.478609085083</v>
      </c>
      <c r="BS763" s="5">
        <v>36.5602912902832</v>
      </c>
      <c r="BU763" s="10">
        <v>5.47844409942627</v>
      </c>
      <c r="BV763" s="5">
        <v>35.778923034668</v>
      </c>
      <c r="BX763" s="10">
        <v>13.4780397415161</v>
      </c>
      <c r="BY763" s="5">
        <v>32.653450012207</v>
      </c>
      <c r="CA763" s="10">
        <v>6.4782886505127</v>
      </c>
      <c r="CB763" s="5">
        <v>38.0246124267578</v>
      </c>
      <c r="CD763" s="10">
        <v>14.4784784317017</v>
      </c>
      <c r="CE763" s="5">
        <v>38.0067176818848</v>
      </c>
      <c r="CG763" s="10">
        <v>7.47863245010376</v>
      </c>
      <c r="CH763" s="5">
        <v>34.5919609069824</v>
      </c>
      <c r="CJ763" s="10">
        <v>15.4777593612671</v>
      </c>
      <c r="CK763" s="5">
        <v>27.1033477783203</v>
      </c>
      <c r="CM763" s="10">
        <v>8.47892189025879</v>
      </c>
      <c r="CN763" s="5">
        <v>33.7032279968262</v>
      </c>
      <c r="CP763" s="10">
        <v>16.4776268005371</v>
      </c>
      <c r="CQ763" s="5">
        <v>31.7289295196533</v>
      </c>
      <c r="CS763" s="10">
        <v>1.47815930843353</v>
      </c>
      <c r="CT763" s="5">
        <v>47.5948867797852</v>
      </c>
      <c r="CV763" s="10">
        <v>9.47946929931641</v>
      </c>
      <c r="CW763" s="5">
        <v>40.1450462341309</v>
      </c>
      <c r="CY763" s="10">
        <v>2.47882890701294</v>
      </c>
      <c r="CZ763" s="5">
        <v>39.608226776123</v>
      </c>
      <c r="DB763" s="10">
        <v>10.4792404174805</v>
      </c>
      <c r="DC763" s="5">
        <v>27.151065826416</v>
      </c>
      <c r="DE763" s="10">
        <v>3.47760677337646</v>
      </c>
      <c r="DF763" s="5">
        <v>35.9638290405273</v>
      </c>
      <c r="DH763" s="10">
        <v>11.4777584075928</v>
      </c>
      <c r="DI763" s="5">
        <v>44.6811561584473</v>
      </c>
      <c r="DK763" s="10">
        <v>4.47719144821167</v>
      </c>
      <c r="DL763" s="5">
        <v>38.3317909240723</v>
      </c>
      <c r="DN763" s="10">
        <v>12.478401184082</v>
      </c>
      <c r="DO763" s="5">
        <v>30.5837173461914</v>
      </c>
      <c r="DQ763" s="10">
        <v>5.47787618637085</v>
      </c>
      <c r="DR763" s="5">
        <v>29.4414882659912</v>
      </c>
      <c r="DT763" s="10">
        <v>13.4780015945435</v>
      </c>
      <c r="DU763" s="5">
        <v>38.0544357299805</v>
      </c>
      <c r="DW763" s="10">
        <v>6.47870016098022</v>
      </c>
      <c r="DX763" s="5">
        <v>36.2322387695313</v>
      </c>
      <c r="DZ763" s="10">
        <v>14.4782876968384</v>
      </c>
      <c r="EA763" s="5">
        <v>37.5176200866699</v>
      </c>
      <c r="EC763" s="10">
        <v>7.47910976409912</v>
      </c>
      <c r="ED763" s="5">
        <v>32.8473014831543</v>
      </c>
      <c r="EF763" s="10">
        <v>15.477931022644</v>
      </c>
      <c r="EG763" s="5">
        <v>46.3512573242188</v>
      </c>
      <c r="EI763" s="10">
        <v>8.47844505310059</v>
      </c>
      <c r="EJ763" s="5">
        <v>24.8964290618896</v>
      </c>
      <c r="EL763" s="10">
        <v>16.4785079956055</v>
      </c>
      <c r="EM763" s="5">
        <v>31.5082378387451</v>
      </c>
    </row>
    <row r="764">
      <c r="A764" s="10">
        <v>1.48006343841553</v>
      </c>
      <c r="B764" s="5">
        <v>52.4143180847168</v>
      </c>
      <c r="D764" s="10">
        <v>9.47998142242432</v>
      </c>
      <c r="E764" s="5">
        <v>47.087890625</v>
      </c>
      <c r="G764" s="10">
        <v>2.4799325466156</v>
      </c>
      <c r="H764" s="5">
        <v>58.7249145507813</v>
      </c>
      <c r="J764" s="10">
        <v>10.4800395965576</v>
      </c>
      <c r="K764" s="5">
        <v>52.6141357421875</v>
      </c>
      <c r="M764" s="10">
        <v>3.4785737991333</v>
      </c>
      <c r="N764" s="5">
        <v>54.4124755859375</v>
      </c>
      <c r="P764" s="10">
        <v>11.4795370101929</v>
      </c>
      <c r="Q764" s="5">
        <v>49.5393600463867</v>
      </c>
      <c r="S764" s="10">
        <v>4.48012971878052</v>
      </c>
      <c r="T764" s="5">
        <v>63.0134925842285</v>
      </c>
      <c r="V764" s="10">
        <v>12.4796438217163</v>
      </c>
      <c r="W764" s="5">
        <v>41.8598785400391</v>
      </c>
      <c r="Y764" s="10">
        <v>5.47904348373413</v>
      </c>
      <c r="Z764" s="5">
        <v>48.2599449157715</v>
      </c>
      <c r="AB764" s="10">
        <v>13.4798984527588</v>
      </c>
      <c r="AC764" s="5">
        <v>48.3792381286621</v>
      </c>
      <c r="AE764" s="10">
        <v>6.4792914390564</v>
      </c>
      <c r="AF764" s="5">
        <v>40.1569747924805</v>
      </c>
      <c r="AH764" s="10">
        <v>14.4792261123657</v>
      </c>
      <c r="AI764" s="5">
        <v>42.4593276977539</v>
      </c>
      <c r="AK764" s="10">
        <v>7.47854280471802</v>
      </c>
      <c r="AL764" s="5">
        <v>45.1225395202637</v>
      </c>
      <c r="AN764" s="10">
        <v>15.479320526123</v>
      </c>
      <c r="AO764" s="5">
        <v>56.4434356689453</v>
      </c>
      <c r="AQ764" s="10">
        <v>8.47918605804443</v>
      </c>
      <c r="AR764" s="5">
        <v>47.1922721862793</v>
      </c>
      <c r="AT764" s="10">
        <v>16.4789447784424</v>
      </c>
      <c r="AU764" s="5">
        <v>56.9235916137695</v>
      </c>
      <c r="AW764" s="10">
        <v>1.4801242351532</v>
      </c>
      <c r="AX764" s="5">
        <v>38.2154808044434</v>
      </c>
      <c r="AZ764" s="10">
        <v>9.479323387146</v>
      </c>
      <c r="BA764" s="5">
        <v>34.9826431274414</v>
      </c>
      <c r="BC764" s="10">
        <v>2.48029136657715</v>
      </c>
      <c r="BD764" s="5">
        <v>26.0565528869629</v>
      </c>
      <c r="BF764" s="10">
        <v>10.4790048599243</v>
      </c>
      <c r="BG764" s="5">
        <v>36.2710075378418</v>
      </c>
      <c r="BI764" s="10">
        <v>3.47927927970886</v>
      </c>
      <c r="BJ764" s="5">
        <v>47.6247100830078</v>
      </c>
      <c r="BL764" s="10">
        <v>11.4794321060181</v>
      </c>
      <c r="BM764" s="5">
        <v>37.079216003418</v>
      </c>
      <c r="BO764" s="10">
        <v>4.48003768920898</v>
      </c>
      <c r="BP764" s="5">
        <v>49.6974220275879</v>
      </c>
      <c r="BR764" s="10">
        <v>12.4794425964355</v>
      </c>
      <c r="BS764" s="5">
        <v>26.5098648071289</v>
      </c>
      <c r="BU764" s="10">
        <v>5.47983360290527</v>
      </c>
      <c r="BV764" s="5">
        <v>37.5176200866699</v>
      </c>
      <c r="BX764" s="10">
        <v>13.479775428772</v>
      </c>
      <c r="BY764" s="5">
        <v>29.0239639282227</v>
      </c>
      <c r="CA764" s="10">
        <v>6.47995567321777</v>
      </c>
      <c r="CB764" s="5">
        <v>41.1232452392578</v>
      </c>
      <c r="CD764" s="10">
        <v>14.4801454544067</v>
      </c>
      <c r="CE764" s="5">
        <v>33.846378326416</v>
      </c>
      <c r="CG764" s="10">
        <v>7.47988224029541</v>
      </c>
      <c r="CH764" s="5">
        <v>30.2079448699951</v>
      </c>
      <c r="CJ764" s="10">
        <v>15.4791498184204</v>
      </c>
      <c r="CK764" s="5">
        <v>30.339168548584</v>
      </c>
      <c r="CM764" s="10">
        <v>8.47996425628662</v>
      </c>
      <c r="CN764" s="5">
        <v>29.6591987609863</v>
      </c>
      <c r="CP764" s="10">
        <v>16.4792938232422</v>
      </c>
      <c r="CQ764" s="5">
        <v>34.5114364624023</v>
      </c>
      <c r="CS764" s="10">
        <v>1.47989547252655</v>
      </c>
      <c r="CT764" s="5">
        <v>41.4602470397949</v>
      </c>
      <c r="CV764" s="10">
        <v>9.48085784912109</v>
      </c>
      <c r="CW764" s="5">
        <v>39.3189392089844</v>
      </c>
      <c r="CY764" s="10">
        <v>2.47987079620361</v>
      </c>
      <c r="CZ764" s="5">
        <v>37.3625373840332</v>
      </c>
      <c r="DB764" s="10">
        <v>10.4809074401855</v>
      </c>
      <c r="DC764" s="5">
        <v>25.0127391815186</v>
      </c>
      <c r="DE764" s="10">
        <v>3.4787871837616</v>
      </c>
      <c r="DF764" s="5">
        <v>34.3563575744629</v>
      </c>
      <c r="DH764" s="10">
        <v>11.4787998199463</v>
      </c>
      <c r="DI764" s="5">
        <v>35.6029663085938</v>
      </c>
      <c r="DK764" s="10">
        <v>4.47885799407959</v>
      </c>
      <c r="DL764" s="5">
        <v>38.7582626342773</v>
      </c>
      <c r="DN764" s="10">
        <v>12.4796514511108</v>
      </c>
      <c r="DO764" s="5">
        <v>32.1196136474609</v>
      </c>
      <c r="DQ764" s="10">
        <v>5.47940349578857</v>
      </c>
      <c r="DR764" s="5">
        <v>43.2884140014648</v>
      </c>
      <c r="DT764" s="10">
        <v>13.4789743423462</v>
      </c>
      <c r="DU764" s="5">
        <v>26.9930019378662</v>
      </c>
      <c r="DW764" s="10">
        <v>6.47981071472168</v>
      </c>
      <c r="DX764" s="5">
        <v>32.3969688415527</v>
      </c>
      <c r="DZ764" s="10">
        <v>14.4791202545166</v>
      </c>
      <c r="EA764" s="5">
        <v>38.2751274108887</v>
      </c>
      <c r="EC764" s="10">
        <v>7.48015165328979</v>
      </c>
      <c r="ED764" s="5">
        <v>34.38916015625</v>
      </c>
      <c r="EF764" s="10">
        <v>15.4787654876709</v>
      </c>
      <c r="EG764" s="5">
        <v>39.1340370178223</v>
      </c>
      <c r="EI764" s="10">
        <v>8.48004245758057</v>
      </c>
      <c r="EJ764" s="5">
        <v>31.4903450012207</v>
      </c>
      <c r="EL764" s="10">
        <v>16.4803142547607</v>
      </c>
      <c r="EM764" s="5">
        <v>31.8243637084961</v>
      </c>
    </row>
    <row r="765">
      <c r="A765" s="10">
        <v>1.48145246505737</v>
      </c>
      <c r="B765" s="5">
        <v>63.732234954834</v>
      </c>
      <c r="D765" s="10">
        <v>9.48164749145508</v>
      </c>
      <c r="E765" s="5">
        <v>38.3884582519531</v>
      </c>
      <c r="G765" s="10">
        <v>2.48173809051514</v>
      </c>
      <c r="H765" s="5">
        <v>44.9883346557617</v>
      </c>
      <c r="J765" s="10">
        <v>10.4808025360107</v>
      </c>
      <c r="K765" s="5">
        <v>55.6262817382813</v>
      </c>
      <c r="M765" s="10">
        <v>3.47947669029236</v>
      </c>
      <c r="N765" s="5">
        <v>54.4273872375488</v>
      </c>
      <c r="P765" s="10">
        <v>11.4813413619995</v>
      </c>
      <c r="Q765" s="5">
        <v>47.8125953674316</v>
      </c>
      <c r="S765" s="10">
        <v>4.48103284835815</v>
      </c>
      <c r="T765" s="5">
        <v>74.3612289428711</v>
      </c>
      <c r="V765" s="10">
        <v>12.4804086685181</v>
      </c>
      <c r="W765" s="5">
        <v>38.2960052490234</v>
      </c>
      <c r="Y765" s="10">
        <v>5.48064136505127</v>
      </c>
      <c r="Z765" s="5">
        <v>51.352611541748</v>
      </c>
      <c r="AB765" s="10">
        <v>13.4808721542358</v>
      </c>
      <c r="AC765" s="5">
        <v>48.0929336547852</v>
      </c>
      <c r="AE765" s="10">
        <v>6.48088836669922</v>
      </c>
      <c r="AF765" s="5">
        <v>40.8578186035156</v>
      </c>
      <c r="AH765" s="10">
        <v>14.4811010360718</v>
      </c>
      <c r="AI765" s="5">
        <v>41.8032150268555</v>
      </c>
      <c r="AK765" s="10">
        <v>7.47972297668457</v>
      </c>
      <c r="AL765" s="5">
        <v>38.3288116455078</v>
      </c>
      <c r="AN765" s="10">
        <v>15.4804315567017</v>
      </c>
      <c r="AO765" s="5">
        <v>56.3450202941895</v>
      </c>
      <c r="AQ765" s="10">
        <v>8.47994995117188</v>
      </c>
      <c r="AR765" s="5">
        <v>52.652904510498</v>
      </c>
      <c r="AT765" s="10">
        <v>16.4804039001465</v>
      </c>
      <c r="AU765" s="5">
        <v>48.1615257263184</v>
      </c>
      <c r="AW765" s="10">
        <v>1.48102700710297</v>
      </c>
      <c r="AX765" s="5">
        <v>32.3731117248535</v>
      </c>
      <c r="AZ765" s="10">
        <v>9.48036479949951</v>
      </c>
      <c r="BA765" s="5">
        <v>37.4400787353516</v>
      </c>
      <c r="BC765" s="10">
        <v>2.48133277893066</v>
      </c>
      <c r="BD765" s="5">
        <v>34.9647483825684</v>
      </c>
      <c r="BF765" s="10">
        <v>10.4801158905029</v>
      </c>
      <c r="BG765" s="5">
        <v>38.2393417358398</v>
      </c>
      <c r="BI765" s="10">
        <v>3.48039054870605</v>
      </c>
      <c r="BJ765" s="5">
        <v>46.1633720397949</v>
      </c>
      <c r="BL765" s="10">
        <v>11.480751991272</v>
      </c>
      <c r="BM765" s="5">
        <v>34.6456413269043</v>
      </c>
      <c r="BO765" s="10">
        <v>4.4817042350769</v>
      </c>
      <c r="BP765" s="5">
        <v>40.8339614868164</v>
      </c>
      <c r="BR765" s="10">
        <v>12.4809713363647</v>
      </c>
      <c r="BS765" s="5">
        <v>34.3116226196289</v>
      </c>
      <c r="BU765" s="10">
        <v>5.48073625564575</v>
      </c>
      <c r="BV765" s="5">
        <v>40.3567886352539</v>
      </c>
      <c r="BX765" s="10">
        <v>13.4815120697021</v>
      </c>
      <c r="BY765" s="5">
        <v>32.9516830444336</v>
      </c>
      <c r="CA765" s="10">
        <v>6.48113632202148</v>
      </c>
      <c r="CB765" s="5">
        <v>32.048038482666</v>
      </c>
      <c r="CD765" s="10">
        <v>14.4810466766357</v>
      </c>
      <c r="CE765" s="5">
        <v>30.899845123291</v>
      </c>
      <c r="CG765" s="10">
        <v>7.48085451126099</v>
      </c>
      <c r="CH765" s="5">
        <v>33.0799217224121</v>
      </c>
      <c r="CJ765" s="10">
        <v>15.4801206588745</v>
      </c>
      <c r="CK765" s="5">
        <v>33.437801361084</v>
      </c>
      <c r="CM765" s="10">
        <v>8.48107528686523</v>
      </c>
      <c r="CN765" s="5">
        <v>36.9271202087402</v>
      </c>
      <c r="CP765" s="10">
        <v>16.4808902740479</v>
      </c>
      <c r="CQ765" s="5">
        <v>36.6467819213867</v>
      </c>
      <c r="CS765" s="10">
        <v>1.4812148809433</v>
      </c>
      <c r="CT765" s="5">
        <v>39.2026290893555</v>
      </c>
      <c r="CV765" s="10">
        <v>9.48169136047363</v>
      </c>
      <c r="CW765" s="5">
        <v>36.7720375061035</v>
      </c>
      <c r="CY765" s="10">
        <v>2.48084306716919</v>
      </c>
      <c r="CZ765" s="5">
        <v>38.7970352172852</v>
      </c>
      <c r="DB765" s="10">
        <v>10.4818105697632</v>
      </c>
      <c r="DC765" s="5">
        <v>36.6616897583008</v>
      </c>
      <c r="DE765" s="10">
        <v>3.47955131530762</v>
      </c>
      <c r="DF765" s="5">
        <v>33.3334197998047</v>
      </c>
      <c r="DH765" s="10">
        <v>11.4803972244263</v>
      </c>
      <c r="DI765" s="5">
        <v>36.3067970275879</v>
      </c>
      <c r="DK765" s="10">
        <v>4.47996950149536</v>
      </c>
      <c r="DL765" s="5">
        <v>39.8110237121582</v>
      </c>
      <c r="DN765" s="10">
        <v>12.4804153442383</v>
      </c>
      <c r="DO765" s="5">
        <v>33.4288520812988</v>
      </c>
      <c r="DQ765" s="10">
        <v>5.48120927810669</v>
      </c>
      <c r="DR765" s="5">
        <v>45.2746391296387</v>
      </c>
      <c r="DT765" s="10">
        <v>13.4805717468262</v>
      </c>
      <c r="DU765" s="5">
        <v>28.2903118133545</v>
      </c>
      <c r="DW765" s="10">
        <v>6.48078298568726</v>
      </c>
      <c r="DX765" s="5">
        <v>32.5609970092773</v>
      </c>
      <c r="DZ765" s="10">
        <v>14.4802322387695</v>
      </c>
      <c r="EA765" s="5">
        <v>41.1620178222656</v>
      </c>
      <c r="EC765" s="10">
        <v>7.48112392425537</v>
      </c>
      <c r="ED765" s="5">
        <v>36.9629058837891</v>
      </c>
      <c r="EF765" s="10">
        <v>15.4802932739258</v>
      </c>
      <c r="EG765" s="5">
        <v>38.033561706543</v>
      </c>
      <c r="EI765" s="10">
        <v>8.4810152053833</v>
      </c>
      <c r="EJ765" s="5">
        <v>35.7431373596191</v>
      </c>
      <c r="EL765" s="10">
        <v>16.4814968109131</v>
      </c>
      <c r="EM765" s="5">
        <v>32.3134651184082</v>
      </c>
    </row>
    <row r="766">
      <c r="A766" s="10">
        <v>1.48242449760437</v>
      </c>
      <c r="B766" s="5">
        <v>74.6236724853516</v>
      </c>
      <c r="D766" s="10">
        <v>9.48331451416016</v>
      </c>
      <c r="E766" s="5">
        <v>54.7524604797363</v>
      </c>
      <c r="G766" s="10">
        <v>2.48305773735046</v>
      </c>
      <c r="H766" s="5">
        <v>42.7635231018066</v>
      </c>
      <c r="J766" s="10">
        <v>10.4819841384888</v>
      </c>
      <c r="K766" s="5">
        <v>51.8417129516602</v>
      </c>
      <c r="M766" s="10">
        <v>3.48107361793518</v>
      </c>
      <c r="N766" s="5">
        <v>54.692813873291</v>
      </c>
      <c r="P766" s="10">
        <v>11.4827308654785</v>
      </c>
      <c r="Q766" s="5">
        <v>45.4267387390137</v>
      </c>
      <c r="S766" s="10">
        <v>4.48249101638794</v>
      </c>
      <c r="T766" s="5">
        <v>60.997444152832</v>
      </c>
      <c r="V766" s="10">
        <v>12.4817972183228</v>
      </c>
      <c r="W766" s="5">
        <v>39.2742080688477</v>
      </c>
      <c r="Y766" s="10">
        <v>5.48237752914429</v>
      </c>
      <c r="Z766" s="5">
        <v>45.9605751037598</v>
      </c>
      <c r="AB766" s="10">
        <v>13.4823989868164</v>
      </c>
      <c r="AC766" s="5">
        <v>46.2140693664551</v>
      </c>
      <c r="AE766" s="10">
        <v>6.48199987411499</v>
      </c>
      <c r="AF766" s="5">
        <v>51.8327674865723</v>
      </c>
      <c r="AH766" s="10">
        <v>14.4824914932251</v>
      </c>
      <c r="AI766" s="5">
        <v>47.4189300537109</v>
      </c>
      <c r="AK766" s="10">
        <v>7.48138952255249</v>
      </c>
      <c r="AL766" s="5">
        <v>45.1792068481445</v>
      </c>
      <c r="AN766" s="10">
        <v>15.4814043045044</v>
      </c>
      <c r="AO766" s="5">
        <v>47.8364524841309</v>
      </c>
      <c r="AQ766" s="10">
        <v>8.4810619354248</v>
      </c>
      <c r="AR766" s="5">
        <v>51.8834648132324</v>
      </c>
      <c r="AT766" s="10">
        <v>16.4813747406006</v>
      </c>
      <c r="AU766" s="5">
        <v>40.0675048828125</v>
      </c>
      <c r="AW766" s="10">
        <v>1.48241579532623</v>
      </c>
      <c r="AX766" s="5">
        <v>36.6169586181641</v>
      </c>
      <c r="AZ766" s="10">
        <v>9.48140621185303</v>
      </c>
      <c r="BA766" s="5">
        <v>36.8794021606445</v>
      </c>
      <c r="BC766" s="10">
        <v>2.48237466812134</v>
      </c>
      <c r="BD766" s="5">
        <v>34.5203857421875</v>
      </c>
      <c r="BF766" s="10">
        <v>10.4818525314331</v>
      </c>
      <c r="BG766" s="5">
        <v>30.8193225860596</v>
      </c>
      <c r="BI766" s="10">
        <v>3.48205709457397</v>
      </c>
      <c r="BJ766" s="5">
        <v>49.9330253601074</v>
      </c>
      <c r="BL766" s="10">
        <v>11.4817247390747</v>
      </c>
      <c r="BM766" s="5">
        <v>28.3141708374023</v>
      </c>
      <c r="BO766" s="10">
        <v>4.48274564743042</v>
      </c>
      <c r="BP766" s="5">
        <v>40.872730255127</v>
      </c>
      <c r="BR766" s="10">
        <v>12.4826374053955</v>
      </c>
      <c r="BS766" s="5">
        <v>26.8677444458008</v>
      </c>
      <c r="BU766" s="10">
        <v>5.4820556640625</v>
      </c>
      <c r="BV766" s="5">
        <v>36.2113609313965</v>
      </c>
      <c r="BX766" s="10">
        <v>13.4824132919312</v>
      </c>
      <c r="BY766" s="5">
        <v>37.0851821899414</v>
      </c>
      <c r="CA766" s="10">
        <v>6.48210859298706</v>
      </c>
      <c r="CB766" s="5">
        <v>38.3735466003418</v>
      </c>
      <c r="CD766" s="10">
        <v>14.4820203781128</v>
      </c>
      <c r="CE766" s="5">
        <v>36.3336372375488</v>
      </c>
      <c r="CG766" s="10">
        <v>7.48217344284058</v>
      </c>
      <c r="CH766" s="5">
        <v>35.450870513916</v>
      </c>
      <c r="CJ766" s="10">
        <v>15.4813013076782</v>
      </c>
      <c r="CK766" s="5">
        <v>32.8025665283203</v>
      </c>
      <c r="CM766" s="10">
        <v>8.48267269134521</v>
      </c>
      <c r="CN766" s="5">
        <v>34.0312843322754</v>
      </c>
      <c r="CP766" s="10">
        <v>16.4819316864014</v>
      </c>
      <c r="CQ766" s="5">
        <v>33.0053634643555</v>
      </c>
      <c r="CS766" s="10">
        <v>1.48218703269958</v>
      </c>
      <c r="CT766" s="5">
        <v>39.9601402282715</v>
      </c>
      <c r="CV766" s="10">
        <v>9.48280334472656</v>
      </c>
      <c r="CW766" s="5">
        <v>35.0929908752441</v>
      </c>
      <c r="CY766" s="10">
        <v>2.48250961303711</v>
      </c>
      <c r="CZ766" s="5">
        <v>39.5575256347656</v>
      </c>
      <c r="DB766" s="10">
        <v>10.4827127456665</v>
      </c>
      <c r="DC766" s="5">
        <v>29.7098979949951</v>
      </c>
      <c r="DE766" s="10">
        <v>3.4809398651123</v>
      </c>
      <c r="DF766" s="5">
        <v>37.3297309875488</v>
      </c>
      <c r="DH766" s="10">
        <v>11.4821338653564</v>
      </c>
      <c r="DI766" s="5">
        <v>41.3946380615234</v>
      </c>
      <c r="DK766" s="10">
        <v>4.48094177246094</v>
      </c>
      <c r="DL766" s="5">
        <v>37.6965560913086</v>
      </c>
      <c r="DN766" s="10">
        <v>12.4816646575928</v>
      </c>
      <c r="DO766" s="5">
        <v>31.5261325836182</v>
      </c>
      <c r="DQ766" s="10">
        <v>5.48238897323608</v>
      </c>
      <c r="DR766" s="5">
        <v>37.9858436584473</v>
      </c>
      <c r="DT766" s="10">
        <v>13.4821681976318</v>
      </c>
      <c r="DU766" s="5">
        <v>33.6077919006348</v>
      </c>
      <c r="DW766" s="10">
        <v>6.48244953155518</v>
      </c>
      <c r="DX766" s="5">
        <v>40.8488731384277</v>
      </c>
      <c r="DZ766" s="10">
        <v>14.4818983078003</v>
      </c>
      <c r="EA766" s="5">
        <v>36.384334564209</v>
      </c>
      <c r="EC766" s="10">
        <v>7.48279047012329</v>
      </c>
      <c r="ED766" s="5">
        <v>40.693790435791</v>
      </c>
      <c r="EF766" s="10">
        <v>15.4819593429565</v>
      </c>
      <c r="EG766" s="5">
        <v>38.352668762207</v>
      </c>
      <c r="EI766" s="10">
        <v>8.48205661773682</v>
      </c>
      <c r="EJ766" s="5">
        <v>37.0702705383301</v>
      </c>
      <c r="EL766" s="10">
        <v>16.4822597503662</v>
      </c>
      <c r="EM766" s="5">
        <v>37.3058738708496</v>
      </c>
    </row>
    <row r="767">
      <c r="A767" s="10">
        <v>1.48360514640808</v>
      </c>
      <c r="B767" s="5">
        <v>71.7069625854492</v>
      </c>
      <c r="D767" s="10">
        <v>9.48435592651367</v>
      </c>
      <c r="E767" s="5">
        <v>53.7832069396973</v>
      </c>
      <c r="G767" s="10">
        <v>2.48389101028442</v>
      </c>
      <c r="H767" s="5">
        <v>42.930534362793</v>
      </c>
      <c r="J767" s="10">
        <v>10.4836502075195</v>
      </c>
      <c r="K767" s="5">
        <v>52.306957244873</v>
      </c>
      <c r="M767" s="10">
        <v>3.48267126083374</v>
      </c>
      <c r="N767" s="5">
        <v>43.2645530700684</v>
      </c>
      <c r="P767" s="10">
        <v>11.4835643768311</v>
      </c>
      <c r="Q767" s="5">
        <v>44.2874908447266</v>
      </c>
      <c r="S767" s="10">
        <v>4.48429679870605</v>
      </c>
      <c r="T767" s="5">
        <v>58.4207191467285</v>
      </c>
      <c r="V767" s="10">
        <v>12.4834642410278</v>
      </c>
      <c r="W767" s="5">
        <v>46.1514434814453</v>
      </c>
      <c r="Y767" s="10">
        <v>5.48348808288574</v>
      </c>
      <c r="Z767" s="5">
        <v>39.393497467041</v>
      </c>
      <c r="AB767" s="10">
        <v>13.4841356277466</v>
      </c>
      <c r="AC767" s="5">
        <v>48.6685218811035</v>
      </c>
      <c r="AE767" s="10">
        <v>6.48297214508057</v>
      </c>
      <c r="AF767" s="5">
        <v>49.9360084533691</v>
      </c>
      <c r="AH767" s="10">
        <v>14.4832544326782</v>
      </c>
      <c r="AI767" s="5">
        <v>46.9835090637207</v>
      </c>
      <c r="AK767" s="10">
        <v>7.48284864425659</v>
      </c>
      <c r="AL767" s="5">
        <v>47.7261085510254</v>
      </c>
      <c r="AN767" s="10">
        <v>15.4829320907593</v>
      </c>
      <c r="AO767" s="5">
        <v>61.1972579956055</v>
      </c>
      <c r="AQ767" s="10">
        <v>8.48279762268066</v>
      </c>
      <c r="AR767" s="5">
        <v>54.4930000305176</v>
      </c>
      <c r="AT767" s="10">
        <v>16.4825572967529</v>
      </c>
      <c r="AU767" s="5">
        <v>38.6747589111328</v>
      </c>
      <c r="AW767" s="10">
        <v>1.48422145843506</v>
      </c>
      <c r="AX767" s="5">
        <v>47.1564865112305</v>
      </c>
      <c r="AZ767" s="10">
        <v>9.48307228088379</v>
      </c>
      <c r="BA767" s="5">
        <v>35.1585998535156</v>
      </c>
      <c r="BC767" s="10">
        <v>2.48390221595764</v>
      </c>
      <c r="BD767" s="5">
        <v>28.3529415130615</v>
      </c>
      <c r="BF767" s="10">
        <v>10.4834489822388</v>
      </c>
      <c r="BG767" s="5">
        <v>32.289608001709</v>
      </c>
      <c r="BI767" s="10">
        <v>3.48358511924744</v>
      </c>
      <c r="BJ767" s="5">
        <v>52.1280174255371</v>
      </c>
      <c r="BL767" s="10">
        <v>11.4829740524292</v>
      </c>
      <c r="BM767" s="5">
        <v>25.7642841339111</v>
      </c>
      <c r="BO767" s="10">
        <v>4.48378753662109</v>
      </c>
      <c r="BP767" s="5">
        <v>45.1195602416992</v>
      </c>
      <c r="BR767" s="10">
        <v>12.4838180541992</v>
      </c>
      <c r="BS767" s="5">
        <v>31.6722660064697</v>
      </c>
      <c r="BU767" s="10">
        <v>5.48379135131836</v>
      </c>
      <c r="BV767" s="5">
        <v>34.0939102172852</v>
      </c>
      <c r="BX767" s="10">
        <v>13.4833173751831</v>
      </c>
      <c r="BY767" s="5">
        <v>32.787654876709</v>
      </c>
      <c r="CA767" s="10">
        <v>6.48349714279175</v>
      </c>
      <c r="CB767" s="5">
        <v>34.4040718078613</v>
      </c>
      <c r="CD767" s="10">
        <v>14.4836177825928</v>
      </c>
      <c r="CE767" s="5">
        <v>35.5761260986328</v>
      </c>
      <c r="CG767" s="10">
        <v>7.48390960693359</v>
      </c>
      <c r="CH767" s="5">
        <v>39.6947135925293</v>
      </c>
      <c r="CJ767" s="10">
        <v>15.4830369949341</v>
      </c>
      <c r="CK767" s="5">
        <v>36.8644905090332</v>
      </c>
      <c r="CM767" s="10">
        <v>8.48433876037598</v>
      </c>
      <c r="CN767" s="5">
        <v>39.0803565979004</v>
      </c>
      <c r="CP767" s="10">
        <v>16.4829750061035</v>
      </c>
      <c r="CQ767" s="5">
        <v>29.6949863433838</v>
      </c>
      <c r="CS767" s="10">
        <v>1.4834371805191</v>
      </c>
      <c r="CT767" s="5">
        <v>47.8662757873535</v>
      </c>
      <c r="CV767" s="10">
        <v>9.48453903198242</v>
      </c>
      <c r="CW767" s="5">
        <v>36.4439811706543</v>
      </c>
      <c r="CY767" s="10">
        <v>2.48424577713013</v>
      </c>
      <c r="CZ767" s="5">
        <v>38.8626441955566</v>
      </c>
      <c r="DB767" s="10">
        <v>10.4843101501465</v>
      </c>
      <c r="DC767" s="5">
        <v>35.3584175109863</v>
      </c>
      <c r="DE767" s="10">
        <v>3.48267602920532</v>
      </c>
      <c r="DF767" s="5">
        <v>35.6298065185547</v>
      </c>
      <c r="DH767" s="10">
        <v>11.4831743240356</v>
      </c>
      <c r="DI767" s="5">
        <v>36.2024154663086</v>
      </c>
      <c r="DK767" s="10">
        <v>4.48267793655396</v>
      </c>
      <c r="DL767" s="5">
        <v>43.428581237793</v>
      </c>
      <c r="DN767" s="10">
        <v>12.4834012985229</v>
      </c>
      <c r="DO767" s="5">
        <v>32.2299613952637</v>
      </c>
      <c r="DQ767" s="10">
        <v>5.48329210281372</v>
      </c>
      <c r="DR767" s="5">
        <v>36.429069519043</v>
      </c>
      <c r="DT767" s="10">
        <v>13.4832792282104</v>
      </c>
      <c r="DU767" s="5">
        <v>38.6330070495605</v>
      </c>
      <c r="DW767" s="10">
        <v>6.48418569564819</v>
      </c>
      <c r="DX767" s="5">
        <v>29.9723415374756</v>
      </c>
      <c r="DZ767" s="10">
        <v>14.4834260940552</v>
      </c>
      <c r="EA767" s="5">
        <v>36.0682106018066</v>
      </c>
      <c r="EC767" s="10">
        <v>7.48452663421631</v>
      </c>
      <c r="ED767" s="5">
        <v>41.0516700744629</v>
      </c>
      <c r="EF767" s="10">
        <v>15.4831399917603</v>
      </c>
      <c r="EG767" s="5">
        <v>30.204963684082</v>
      </c>
      <c r="EI767" s="10">
        <v>8.48379325866699</v>
      </c>
      <c r="EJ767" s="5">
        <v>34.9200134277344</v>
      </c>
      <c r="EL767" s="10">
        <v>16.4836483001709</v>
      </c>
      <c r="EM767" s="5">
        <v>40.5327453613281</v>
      </c>
    </row>
    <row r="768">
      <c r="A768" s="10">
        <v>1.48541057109833</v>
      </c>
      <c r="B768" s="5">
        <v>64.48974609375</v>
      </c>
      <c r="D768" s="10">
        <v>9.4853982925415</v>
      </c>
      <c r="E768" s="5">
        <v>50.9171943664551</v>
      </c>
      <c r="G768" s="10">
        <v>2.48534941673279</v>
      </c>
      <c r="H768" s="5">
        <v>45.5728721618652</v>
      </c>
      <c r="J768" s="10">
        <v>10.4851083755493</v>
      </c>
      <c r="K768" s="5">
        <v>54.9075393676758</v>
      </c>
      <c r="M768" s="10">
        <v>3.48385167121887</v>
      </c>
      <c r="N768" s="5">
        <v>42.4533615112305</v>
      </c>
      <c r="P768" s="10">
        <v>11.4846754074097</v>
      </c>
      <c r="Q768" s="5">
        <v>33.2051811218262</v>
      </c>
      <c r="S768" s="10">
        <v>4.4856162071228</v>
      </c>
      <c r="T768" s="5">
        <v>67.2275161743164</v>
      </c>
      <c r="V768" s="10">
        <v>12.4847841262817</v>
      </c>
      <c r="W768" s="5">
        <v>40.258373260498</v>
      </c>
      <c r="Y768" s="10">
        <v>5.48446035385132</v>
      </c>
      <c r="Z768" s="5">
        <v>42.2624931335449</v>
      </c>
      <c r="AB768" s="10">
        <v>13.485315322876</v>
      </c>
      <c r="AC768" s="5">
        <v>44.248722076416</v>
      </c>
      <c r="AE768" s="10">
        <v>6.48449945449829</v>
      </c>
      <c r="AF768" s="5">
        <v>47.7887382507324</v>
      </c>
      <c r="AH768" s="10">
        <v>14.4844341278076</v>
      </c>
      <c r="AI768" s="5">
        <v>36.1308364868164</v>
      </c>
      <c r="AK768" s="10">
        <v>7.48381996154785</v>
      </c>
      <c r="AL768" s="5">
        <v>50.1626663208008</v>
      </c>
      <c r="AN768" s="10">
        <v>15.4846677780151</v>
      </c>
      <c r="AO768" s="5">
        <v>57.6154899597168</v>
      </c>
      <c r="AQ768" s="10">
        <v>8.48425579071045</v>
      </c>
      <c r="AR768" s="5">
        <v>53.3448028564453</v>
      </c>
      <c r="AT768" s="10">
        <v>16.484224319458</v>
      </c>
      <c r="AU768" s="5">
        <v>42.1610946655273</v>
      </c>
      <c r="AW768" s="10">
        <v>1.48554086685181</v>
      </c>
      <c r="AX768" s="5">
        <v>51.7492599487305</v>
      </c>
      <c r="AZ768" s="10">
        <v>9.48473930358887</v>
      </c>
      <c r="BA768" s="5">
        <v>29.9842720031738</v>
      </c>
      <c r="BC768" s="10">
        <v>2.48570775985718</v>
      </c>
      <c r="BD768" s="5">
        <v>35.3315773010254</v>
      </c>
      <c r="BF768" s="10">
        <v>10.4844913482666</v>
      </c>
      <c r="BG768" s="5">
        <v>24.1866359710693</v>
      </c>
      <c r="BI768" s="10">
        <v>3.48462653160095</v>
      </c>
      <c r="BJ768" s="5">
        <v>41.1590347290039</v>
      </c>
      <c r="BL768" s="10">
        <v>11.4847097396851</v>
      </c>
      <c r="BM768" s="5">
        <v>30.5181064605713</v>
      </c>
      <c r="BO768" s="10">
        <v>4.48545408248901</v>
      </c>
      <c r="BP768" s="5">
        <v>40.9472885131836</v>
      </c>
      <c r="BR768" s="10">
        <v>12.4847202301025</v>
      </c>
      <c r="BS768" s="5">
        <v>33.0023803710938</v>
      </c>
      <c r="BU768" s="10">
        <v>5.48531913757324</v>
      </c>
      <c r="BV768" s="5">
        <v>34.7291450500488</v>
      </c>
      <c r="BX768" s="10">
        <v>13.484845161438</v>
      </c>
      <c r="BY768" s="5">
        <v>35.2421073913574</v>
      </c>
      <c r="CA768" s="10">
        <v>6.48530292510986</v>
      </c>
      <c r="CB768" s="5">
        <v>31.8243637084961</v>
      </c>
      <c r="CD768" s="10">
        <v>14.4852142333984</v>
      </c>
      <c r="CE768" s="5">
        <v>33.7509460449219</v>
      </c>
      <c r="CG768" s="10">
        <v>7.48536825180054</v>
      </c>
      <c r="CH768" s="5">
        <v>33.7419967651367</v>
      </c>
      <c r="CJ768" s="10">
        <v>15.4846363067627</v>
      </c>
      <c r="CK768" s="5">
        <v>41.3349914550781</v>
      </c>
      <c r="CM768" s="10">
        <v>8.48544979095459</v>
      </c>
      <c r="CN768" s="5">
        <v>39.6708564758301</v>
      </c>
      <c r="CP768" s="10">
        <v>16.4845027923584</v>
      </c>
      <c r="CQ768" s="5">
        <v>32.6474838256836</v>
      </c>
      <c r="CS768" s="10">
        <v>1.48510372638702</v>
      </c>
      <c r="CT768" s="5">
        <v>51.006664276123</v>
      </c>
      <c r="CV768" s="10">
        <v>9.48599720001221</v>
      </c>
      <c r="CW768" s="5">
        <v>40.1987266540527</v>
      </c>
      <c r="CY768" s="10">
        <v>2.48535656929016</v>
      </c>
      <c r="CZ768" s="5">
        <v>38.7523002624512</v>
      </c>
      <c r="DB768" s="10">
        <v>10.4859762191772</v>
      </c>
      <c r="DC768" s="5">
        <v>36.5274887084961</v>
      </c>
      <c r="DE768" s="10">
        <v>3.48399543762207</v>
      </c>
      <c r="DF768" s="5">
        <v>41.1918411254883</v>
      </c>
      <c r="DH768" s="10">
        <v>11.4840078353882</v>
      </c>
      <c r="DI768" s="5">
        <v>32.0271606445313</v>
      </c>
      <c r="DK768" s="10">
        <v>4.48441410064697</v>
      </c>
      <c r="DL768" s="5">
        <v>50.7561492919922</v>
      </c>
      <c r="DN768" s="10">
        <v>12.484790802002</v>
      </c>
      <c r="DO768" s="5">
        <v>32.0510215759277</v>
      </c>
      <c r="DQ768" s="10">
        <v>5.48482036590576</v>
      </c>
      <c r="DR768" s="5">
        <v>44.3620491027832</v>
      </c>
      <c r="DT768" s="10">
        <v>13.4842519760132</v>
      </c>
      <c r="DU768" s="5">
        <v>40.1867980957031</v>
      </c>
      <c r="DW768" s="10">
        <v>6.48522758483887</v>
      </c>
      <c r="DX768" s="5">
        <v>25.6509571075439</v>
      </c>
      <c r="DZ768" s="10">
        <v>14.4844675064087</v>
      </c>
      <c r="EA768" s="5">
        <v>28.9911575317383</v>
      </c>
      <c r="EC768" s="10">
        <v>7.48556852340698</v>
      </c>
      <c r="ED768" s="5">
        <v>38.4898567199707</v>
      </c>
      <c r="EF768" s="10">
        <v>15.484112739563</v>
      </c>
      <c r="EG768" s="5">
        <v>42.4056434631348</v>
      </c>
      <c r="EI768" s="10">
        <v>8.48545932769775</v>
      </c>
      <c r="EJ768" s="5">
        <v>43.1273651123047</v>
      </c>
      <c r="EL768" s="10">
        <v>16.4853134155273</v>
      </c>
      <c r="EM768" s="5">
        <v>42.0805702209473</v>
      </c>
    </row>
    <row r="769">
      <c r="A769" s="10">
        <v>1.48693835735321</v>
      </c>
      <c r="B769" s="5">
        <v>55.9722290039063</v>
      </c>
      <c r="D769" s="10">
        <v>9.48692607879639</v>
      </c>
      <c r="E769" s="5">
        <v>44.8660621643066</v>
      </c>
      <c r="G769" s="10">
        <v>2.48722410202026</v>
      </c>
      <c r="H769" s="5">
        <v>49.4051551818848</v>
      </c>
      <c r="J769" s="10">
        <v>10.4860811233521</v>
      </c>
      <c r="K769" s="5">
        <v>60.5560607910156</v>
      </c>
      <c r="M769" s="10">
        <v>3.48482394218445</v>
      </c>
      <c r="N769" s="5">
        <v>53.2076187133789</v>
      </c>
      <c r="P769" s="10">
        <v>11.4864120483398</v>
      </c>
      <c r="Q769" s="5">
        <v>39.7334823608398</v>
      </c>
      <c r="S769" s="10">
        <v>4.48651933670044</v>
      </c>
      <c r="T769" s="5">
        <v>55.1103401184082</v>
      </c>
      <c r="V769" s="10">
        <v>12.4856863021851</v>
      </c>
      <c r="W769" s="5">
        <v>38.5524826049805</v>
      </c>
      <c r="Y769" s="10">
        <v>5.4859881401062</v>
      </c>
      <c r="Z769" s="5">
        <v>37.7860260009766</v>
      </c>
      <c r="AB769" s="10">
        <v>13.4860801696777</v>
      </c>
      <c r="AC769" s="5">
        <v>44.6065979003906</v>
      </c>
      <c r="AE769" s="10">
        <v>6.48630523681641</v>
      </c>
      <c r="AF769" s="5">
        <v>52.5246658325195</v>
      </c>
      <c r="AH769" s="10">
        <v>14.4861707687378</v>
      </c>
      <c r="AI769" s="5">
        <v>45.0628929138184</v>
      </c>
      <c r="AK769" s="10">
        <v>7.48500061035156</v>
      </c>
      <c r="AL769" s="5">
        <v>48.2659072875977</v>
      </c>
      <c r="AN769" s="10">
        <v>15.4859170913696</v>
      </c>
      <c r="AO769" s="5">
        <v>50.0195159912109</v>
      </c>
      <c r="AQ769" s="10">
        <v>8.48522853851318</v>
      </c>
      <c r="AR769" s="5">
        <v>50.9500007629395</v>
      </c>
      <c r="AT769" s="10">
        <v>16.4858894348145</v>
      </c>
      <c r="AU769" s="5">
        <v>42.4563446044922</v>
      </c>
      <c r="AW769" s="10">
        <v>1.48644375801086</v>
      </c>
      <c r="AX769" s="5">
        <v>58.9306945800781</v>
      </c>
      <c r="AZ769" s="10">
        <v>9.48578071594238</v>
      </c>
      <c r="BA769" s="5">
        <v>36.8823852539063</v>
      </c>
      <c r="BC769" s="10">
        <v>2.48688840866089</v>
      </c>
      <c r="BD769" s="5">
        <v>35.9996147155762</v>
      </c>
      <c r="BF769" s="10">
        <v>10.4855318069458</v>
      </c>
      <c r="BG769" s="5">
        <v>26.7961692810059</v>
      </c>
      <c r="BI769" s="10">
        <v>3.48566842079163</v>
      </c>
      <c r="BJ769" s="5">
        <v>40.7623863220215</v>
      </c>
      <c r="BL769" s="10">
        <v>11.4862375259399</v>
      </c>
      <c r="BM769" s="5">
        <v>32.7101135253906</v>
      </c>
      <c r="BO769" s="10">
        <v>4.48712062835693</v>
      </c>
      <c r="BP769" s="5">
        <v>47.3622665405273</v>
      </c>
      <c r="BR769" s="10">
        <v>12.4861793518066</v>
      </c>
      <c r="BS769" s="5">
        <v>32.5669631958008</v>
      </c>
      <c r="BU769" s="10">
        <v>5.48622179031372</v>
      </c>
      <c r="BV769" s="5">
        <v>37.4400787353516</v>
      </c>
      <c r="BX769" s="10">
        <v>13.4865112304688</v>
      </c>
      <c r="BY769" s="5">
        <v>31.9376926422119</v>
      </c>
      <c r="CA769" s="10">
        <v>6.48669242858887</v>
      </c>
      <c r="CB769" s="5">
        <v>32.8741416931152</v>
      </c>
      <c r="CD769" s="10">
        <v>14.4863252639771</v>
      </c>
      <c r="CE769" s="5">
        <v>38.8745765686035</v>
      </c>
      <c r="CG769" s="10">
        <v>7.48634099960327</v>
      </c>
      <c r="CH769" s="5">
        <v>32.0599670410156</v>
      </c>
      <c r="CJ769" s="10">
        <v>15.4856071472168</v>
      </c>
      <c r="CK769" s="5">
        <v>39.0057983398438</v>
      </c>
      <c r="CM769" s="10">
        <v>8.48642253875732</v>
      </c>
      <c r="CN769" s="5">
        <v>31.2457942962646</v>
      </c>
      <c r="CP769" s="10">
        <v>16.4862384796143</v>
      </c>
      <c r="CQ769" s="5">
        <v>35.1317596435547</v>
      </c>
      <c r="CS769" s="10">
        <v>1.486701130867</v>
      </c>
      <c r="CT769" s="5">
        <v>38.8387870788574</v>
      </c>
      <c r="CV769" s="10">
        <v>9.48696899414063</v>
      </c>
      <c r="CW769" s="5">
        <v>41.8360214233398</v>
      </c>
      <c r="CY769" s="10">
        <v>2.48632907867432</v>
      </c>
      <c r="CZ769" s="5">
        <v>37.3356971740723</v>
      </c>
      <c r="DB769" s="10">
        <v>10.4870185852051</v>
      </c>
      <c r="DC769" s="5">
        <v>36.5871353149414</v>
      </c>
      <c r="DE769" s="10">
        <v>3.48489832878113</v>
      </c>
      <c r="DF769" s="5">
        <v>50.5473861694336</v>
      </c>
      <c r="DH769" s="10">
        <v>11.4854669570923</v>
      </c>
      <c r="DI769" s="5">
        <v>33.4527130126953</v>
      </c>
      <c r="DK769" s="10">
        <v>4.48538589477539</v>
      </c>
      <c r="DL769" s="5">
        <v>47.4219131469727</v>
      </c>
      <c r="DN769" s="10">
        <v>12.4857625961304</v>
      </c>
      <c r="DO769" s="5">
        <v>32.4506530761719</v>
      </c>
      <c r="DQ769" s="10">
        <v>5.48662614822388</v>
      </c>
      <c r="DR769" s="5">
        <v>43.6582221984863</v>
      </c>
      <c r="DT769" s="10">
        <v>13.4857797622681</v>
      </c>
      <c r="DU769" s="5">
        <v>29.2804431915283</v>
      </c>
      <c r="DW769" s="10">
        <v>6.48606061935425</v>
      </c>
      <c r="DX769" s="5">
        <v>29.7725257873535</v>
      </c>
      <c r="DZ769" s="10">
        <v>14.4855794906616</v>
      </c>
      <c r="EA769" s="5">
        <v>24.461009979248</v>
      </c>
      <c r="EC769" s="10">
        <v>7.48640203475952</v>
      </c>
      <c r="ED769" s="5">
        <v>35.0333442687988</v>
      </c>
      <c r="EF769" s="10">
        <v>15.4855709075928</v>
      </c>
      <c r="EG769" s="5">
        <v>33.7748031616211</v>
      </c>
      <c r="EI769" s="10">
        <v>8.48636245727539</v>
      </c>
      <c r="EJ769" s="5">
        <v>39.545597076416</v>
      </c>
      <c r="EL769" s="10">
        <v>16.4866352081299</v>
      </c>
      <c r="EM769" s="5">
        <v>33.5839347839355</v>
      </c>
    </row>
    <row r="770">
      <c r="A770" s="10">
        <v>1.48791074752808</v>
      </c>
      <c r="B770" s="5">
        <v>49.9568862915039</v>
      </c>
      <c r="D770" s="10">
        <v>9.48866176605225</v>
      </c>
      <c r="E770" s="5">
        <v>49.930046081543</v>
      </c>
      <c r="G770" s="10">
        <v>2.48847413063049</v>
      </c>
      <c r="H770" s="5">
        <v>53.1241111755371</v>
      </c>
      <c r="J770" s="10">
        <v>10.4871921539307</v>
      </c>
      <c r="K770" s="5">
        <v>54.5765037536621</v>
      </c>
      <c r="M770" s="10">
        <v>3.48628211021423</v>
      </c>
      <c r="N770" s="5">
        <v>59.4168128967285</v>
      </c>
      <c r="P770" s="10">
        <v>11.4878702163696</v>
      </c>
      <c r="Q770" s="5">
        <v>39.2920989990234</v>
      </c>
      <c r="S770" s="10">
        <v>4.48797702789307</v>
      </c>
      <c r="T770" s="5">
        <v>58.3044052124023</v>
      </c>
      <c r="V770" s="10">
        <v>12.487006187439</v>
      </c>
      <c r="W770" s="5">
        <v>51.3108596801758</v>
      </c>
      <c r="Y770" s="10">
        <v>5.48779344558716</v>
      </c>
      <c r="Z770" s="5">
        <v>37.7502403259277</v>
      </c>
      <c r="AB770" s="10">
        <v>13.4874687194824</v>
      </c>
      <c r="AC770" s="5">
        <v>49.208324432373</v>
      </c>
      <c r="AE770" s="10">
        <v>6.4875545501709</v>
      </c>
      <c r="AF770" s="5">
        <v>42.8500099182129</v>
      </c>
      <c r="AH770" s="10">
        <v>14.4876298904419</v>
      </c>
      <c r="AI770" s="5">
        <v>53.4700622558594</v>
      </c>
      <c r="AK770" s="10">
        <v>7.48666763305664</v>
      </c>
      <c r="AL770" s="5">
        <v>42.9573745727539</v>
      </c>
      <c r="AN770" s="10">
        <v>15.4868907928467</v>
      </c>
      <c r="AO770" s="5">
        <v>41.7674293518066</v>
      </c>
      <c r="AQ770" s="10">
        <v>8.4863395690918</v>
      </c>
      <c r="AR770" s="5">
        <v>55.9006538391113</v>
      </c>
      <c r="AT770" s="10">
        <v>16.486930847168</v>
      </c>
      <c r="AU770" s="5">
        <v>41.7942695617676</v>
      </c>
      <c r="AW770" s="10">
        <v>1.48783266544342</v>
      </c>
      <c r="AX770" s="5">
        <v>42.2147750854492</v>
      </c>
      <c r="AZ770" s="10">
        <v>9.48682308197021</v>
      </c>
      <c r="BA770" s="5">
        <v>47.2101669311523</v>
      </c>
      <c r="BC770" s="10">
        <v>2.48786067962646</v>
      </c>
      <c r="BD770" s="5">
        <v>35.2689476013184</v>
      </c>
      <c r="BF770" s="10">
        <v>10.4871292114258</v>
      </c>
      <c r="BG770" s="5">
        <v>28.162073135376</v>
      </c>
      <c r="BI770" s="10">
        <v>3.48733496665955</v>
      </c>
      <c r="BJ770" s="5">
        <v>47.1028022766113</v>
      </c>
      <c r="BL770" s="10">
        <v>11.4872789382935</v>
      </c>
      <c r="BM770" s="5">
        <v>32.7936210632324</v>
      </c>
      <c r="BO770" s="10">
        <v>4.48823213577271</v>
      </c>
      <c r="BP770" s="5">
        <v>54.0903854370117</v>
      </c>
      <c r="BR770" s="10">
        <v>12.4879846572876</v>
      </c>
      <c r="BS770" s="5">
        <v>37.159740447998</v>
      </c>
      <c r="BU770" s="10">
        <v>5.48747253417969</v>
      </c>
      <c r="BV770" s="5">
        <v>47.4189300537109</v>
      </c>
      <c r="BX770" s="10">
        <v>13.4876918792725</v>
      </c>
      <c r="BY770" s="5">
        <v>32.7727432250977</v>
      </c>
      <c r="CA770" s="10">
        <v>6.48759508132935</v>
      </c>
      <c r="CB770" s="5">
        <v>37.8426895141602</v>
      </c>
      <c r="CD770" s="10">
        <v>14.4873676300049</v>
      </c>
      <c r="CE770" s="5">
        <v>38.0663642883301</v>
      </c>
      <c r="CG770" s="10">
        <v>7.48752069473267</v>
      </c>
      <c r="CH770" s="5">
        <v>29.3013191223145</v>
      </c>
      <c r="CJ770" s="10">
        <v>15.4866485595703</v>
      </c>
      <c r="CK770" s="5">
        <v>36.4052124023438</v>
      </c>
      <c r="CM770" s="10">
        <v>8.4880199432373</v>
      </c>
      <c r="CN770" s="5">
        <v>25.4958763122559</v>
      </c>
      <c r="CP770" s="10">
        <v>16.4874877929688</v>
      </c>
      <c r="CQ770" s="5">
        <v>32.6862564086914</v>
      </c>
      <c r="CS770" s="10">
        <v>1.487673163414</v>
      </c>
      <c r="CT770" s="5">
        <v>41.7525177001953</v>
      </c>
      <c r="CV770" s="10">
        <v>9.48808097839355</v>
      </c>
      <c r="CW770" s="5">
        <v>40.3359146118164</v>
      </c>
      <c r="CY770" s="10">
        <v>2.48792600631714</v>
      </c>
      <c r="CZ770" s="5">
        <v>39.4471817016602</v>
      </c>
      <c r="DB770" s="10">
        <v>10.4880599975586</v>
      </c>
      <c r="DC770" s="5">
        <v>31.505256652832</v>
      </c>
      <c r="DE770" s="10">
        <v>3.48621773719788</v>
      </c>
      <c r="DF770" s="5">
        <v>38.078296661377</v>
      </c>
      <c r="DH770" s="10">
        <v>11.4872026443481</v>
      </c>
      <c r="DI770" s="5">
        <v>38.0037384033203</v>
      </c>
      <c r="DK770" s="10">
        <v>4.48621988296509</v>
      </c>
      <c r="DL770" s="5">
        <v>43.4882278442383</v>
      </c>
      <c r="DN770" s="10">
        <v>12.4869432449341</v>
      </c>
      <c r="DO770" s="5">
        <v>34.4428443908691</v>
      </c>
      <c r="DQ770" s="10">
        <v>5.48780584335327</v>
      </c>
      <c r="DR770" s="5">
        <v>40.4313468933105</v>
      </c>
      <c r="DT770" s="10">
        <v>13.487585067749</v>
      </c>
      <c r="DU770" s="5">
        <v>31.4456100463867</v>
      </c>
      <c r="DW770" s="10">
        <v>6.48751878738403</v>
      </c>
      <c r="DX770" s="5">
        <v>33.756908416748</v>
      </c>
      <c r="DZ770" s="10">
        <v>14.4871768951416</v>
      </c>
      <c r="EA770" s="5">
        <v>31.6871776580811</v>
      </c>
      <c r="EC770" s="10">
        <v>7.48792934417725</v>
      </c>
      <c r="ED770" s="5">
        <v>31.1950950622559</v>
      </c>
      <c r="EF770" s="10">
        <v>15.4873065948486</v>
      </c>
      <c r="EG770" s="5">
        <v>42.5637092590332</v>
      </c>
      <c r="EI770" s="10">
        <v>8.48726463317871</v>
      </c>
      <c r="EJ770" s="5">
        <v>35.7580490112305</v>
      </c>
      <c r="EL770" s="10">
        <v>16.487606048584</v>
      </c>
      <c r="EM770" s="5">
        <v>32.7220420837402</v>
      </c>
    </row>
    <row r="771">
      <c r="A771" s="10">
        <v>1.48902177810669</v>
      </c>
      <c r="B771" s="5">
        <v>59.8969688415527</v>
      </c>
      <c r="D771" s="10">
        <v>9.48984146118164</v>
      </c>
      <c r="E771" s="5">
        <v>44.6871223449707</v>
      </c>
      <c r="G771" s="10">
        <v>2.48923826217651</v>
      </c>
      <c r="H771" s="5">
        <v>41.1649971008301</v>
      </c>
      <c r="J771" s="10">
        <v>10.4889278411865</v>
      </c>
      <c r="K771" s="5">
        <v>56.0795936584473</v>
      </c>
      <c r="M771" s="10">
        <v>3.48808765411377</v>
      </c>
      <c r="N771" s="5">
        <v>54.6331672668457</v>
      </c>
      <c r="P771" s="10">
        <v>11.488842010498</v>
      </c>
      <c r="Q771" s="5">
        <v>38.352668762207</v>
      </c>
      <c r="S771" s="10">
        <v>4.48978281021118</v>
      </c>
      <c r="T771" s="5">
        <v>60.3681755065918</v>
      </c>
      <c r="V771" s="10">
        <v>12.4888114929199</v>
      </c>
      <c r="W771" s="5">
        <v>46.3780975341797</v>
      </c>
      <c r="Y771" s="10">
        <v>5.48904418945313</v>
      </c>
      <c r="Z771" s="5">
        <v>45.5997123718262</v>
      </c>
      <c r="AB771" s="10">
        <v>13.4892044067383</v>
      </c>
      <c r="AC771" s="5">
        <v>40.1599578857422</v>
      </c>
      <c r="AE771" s="10">
        <v>6.48845767974854</v>
      </c>
      <c r="AF771" s="5">
        <v>46.1961784362793</v>
      </c>
      <c r="AH771" s="10">
        <v>14.4886016845703</v>
      </c>
      <c r="AI771" s="5">
        <v>44.8064155578613</v>
      </c>
      <c r="AK771" s="10">
        <v>7.48826456069946</v>
      </c>
      <c r="AL771" s="5">
        <v>46.8463249206543</v>
      </c>
      <c r="AN771" s="10">
        <v>15.4882793426514</v>
      </c>
      <c r="AO771" s="5">
        <v>57.9972267150879</v>
      </c>
      <c r="AQ771" s="10">
        <v>8.48800563812256</v>
      </c>
      <c r="AR771" s="5">
        <v>56.4971199035645</v>
      </c>
      <c r="AT771" s="10">
        <v>16.4879016876221</v>
      </c>
      <c r="AU771" s="5">
        <v>42.9633407592773</v>
      </c>
      <c r="AW771" s="10">
        <v>1.48963809013367</v>
      </c>
      <c r="AX771" s="5">
        <v>50.1179313659668</v>
      </c>
      <c r="AZ771" s="10">
        <v>9.48848915100098</v>
      </c>
      <c r="BA771" s="5">
        <v>32.2210121154785</v>
      </c>
      <c r="BC771" s="10">
        <v>2.48931908607483</v>
      </c>
      <c r="BD771" s="5">
        <v>32.9308052062988</v>
      </c>
      <c r="BF771" s="10">
        <v>10.4888648986816</v>
      </c>
      <c r="BG771" s="5">
        <v>31.0161552429199</v>
      </c>
      <c r="BI771" s="10">
        <v>3.48900151252747</v>
      </c>
      <c r="BJ771" s="5">
        <v>38.8149299621582</v>
      </c>
      <c r="BL771" s="10">
        <v>11.4883213043213</v>
      </c>
      <c r="BM771" s="5">
        <v>28.1054077148438</v>
      </c>
      <c r="BO771" s="10">
        <v>4.48920392990112</v>
      </c>
      <c r="BP771" s="5">
        <v>52.7721977233887</v>
      </c>
      <c r="BR771" s="10">
        <v>12.4893732070923</v>
      </c>
      <c r="BS771" s="5">
        <v>34.2310981750488</v>
      </c>
      <c r="BU771" s="10">
        <v>5.48927783966064</v>
      </c>
      <c r="BV771" s="5">
        <v>50.6219444274902</v>
      </c>
      <c r="BX771" s="10">
        <v>13.4886646270752</v>
      </c>
      <c r="BY771" s="5">
        <v>32.2776756286621</v>
      </c>
      <c r="CA771" s="10">
        <v>6.48884439468384</v>
      </c>
      <c r="CB771" s="5">
        <v>38.6717758178711</v>
      </c>
      <c r="CD771" s="10">
        <v>14.4888954162598</v>
      </c>
      <c r="CE771" s="5">
        <v>32.8294067382813</v>
      </c>
      <c r="CG771" s="10">
        <v>7.48925685882568</v>
      </c>
      <c r="CH771" s="5">
        <v>26.3368911743164</v>
      </c>
      <c r="CJ771" s="10">
        <v>15.4883842468262</v>
      </c>
      <c r="CK771" s="5">
        <v>33.6823501586914</v>
      </c>
      <c r="CM771" s="10">
        <v>8.48975563049316</v>
      </c>
      <c r="CN771" s="5">
        <v>39.742431640625</v>
      </c>
      <c r="CP771" s="10">
        <v>16.4883918762207</v>
      </c>
      <c r="CQ771" s="5">
        <v>28.5795974731445</v>
      </c>
      <c r="CS771" s="10">
        <v>1.4887843132019</v>
      </c>
      <c r="CT771" s="5">
        <v>46.8284301757813</v>
      </c>
      <c r="CV771" s="10">
        <v>9.48981666564941</v>
      </c>
      <c r="CW771" s="5">
        <v>41.6540985107422</v>
      </c>
      <c r="CY771" s="10">
        <v>2.48973178863525</v>
      </c>
      <c r="CZ771" s="5">
        <v>33.9060249328613</v>
      </c>
      <c r="DB771" s="10">
        <v>10.4895877838135</v>
      </c>
      <c r="DC771" s="5">
        <v>38.2303924560547</v>
      </c>
      <c r="DE771" s="10">
        <v>3.48795390129089</v>
      </c>
      <c r="DF771" s="5">
        <v>32.9636116027832</v>
      </c>
      <c r="DH771" s="10">
        <v>11.4883823394775</v>
      </c>
      <c r="DI771" s="5">
        <v>34.8186149597168</v>
      </c>
      <c r="DK771" s="10">
        <v>4.48774719238281</v>
      </c>
      <c r="DL771" s="5">
        <v>47.952766418457</v>
      </c>
      <c r="DN771" s="10">
        <v>12.4886789321899</v>
      </c>
      <c r="DO771" s="5">
        <v>31.9138336181641</v>
      </c>
      <c r="DQ771" s="10">
        <v>5.48863935470581</v>
      </c>
      <c r="DR771" s="5">
        <v>40.1569747924805</v>
      </c>
      <c r="DT771" s="10">
        <v>13.4888353347778</v>
      </c>
      <c r="DU771" s="5">
        <v>38.2602157592773</v>
      </c>
      <c r="DW771" s="10">
        <v>6.48918533325195</v>
      </c>
      <c r="DX771" s="5">
        <v>28.2187366485596</v>
      </c>
      <c r="DZ771" s="10">
        <v>14.4889125823975</v>
      </c>
      <c r="EA771" s="5">
        <v>40.9025535583496</v>
      </c>
      <c r="EC771" s="10">
        <v>7.48959589004517</v>
      </c>
      <c r="ED771" s="5">
        <v>32.0152320861816</v>
      </c>
      <c r="EF771" s="10">
        <v>15.4886951446533</v>
      </c>
      <c r="EG771" s="5">
        <v>44.8422012329102</v>
      </c>
      <c r="EI771" s="10">
        <v>8.48886203765869</v>
      </c>
      <c r="EJ771" s="5">
        <v>34.6784477233887</v>
      </c>
      <c r="EL771" s="10">
        <v>16.4889259338379</v>
      </c>
      <c r="EM771" s="5">
        <v>37.3297309875488</v>
      </c>
    </row>
    <row r="772">
      <c r="A772" s="10">
        <v>1.49082720279694</v>
      </c>
      <c r="B772" s="5">
        <v>66.4312362670898</v>
      </c>
      <c r="D772" s="10">
        <v>9.49074459075928</v>
      </c>
      <c r="E772" s="5">
        <v>45.6355018615723</v>
      </c>
      <c r="G772" s="10">
        <v>2.49048829078674</v>
      </c>
      <c r="H772" s="5">
        <v>45.8651390075684</v>
      </c>
      <c r="J772" s="10">
        <v>10.4905252456665</v>
      </c>
      <c r="K772" s="5">
        <v>48.2032814025879</v>
      </c>
      <c r="M772" s="10">
        <v>3.48940706253052</v>
      </c>
      <c r="N772" s="5">
        <v>51.7104911804199</v>
      </c>
      <c r="P772" s="10">
        <v>11.489953994751</v>
      </c>
      <c r="Q772" s="5">
        <v>53.2195472717285</v>
      </c>
      <c r="S772" s="10">
        <v>4.49103260040283</v>
      </c>
      <c r="T772" s="5">
        <v>58.6443901062012</v>
      </c>
      <c r="V772" s="10">
        <v>12.4902696609497</v>
      </c>
      <c r="W772" s="5">
        <v>58.6891250610352</v>
      </c>
      <c r="Y772" s="10">
        <v>5.4899468421936</v>
      </c>
      <c r="Z772" s="5">
        <v>42.1521492004395</v>
      </c>
      <c r="AB772" s="10">
        <v>13.4905242919922</v>
      </c>
      <c r="AC772" s="5">
        <v>46.2498588562012</v>
      </c>
      <c r="AE772" s="10">
        <v>6.48984718322754</v>
      </c>
      <c r="AF772" s="5">
        <v>49.3544578552246</v>
      </c>
      <c r="AH772" s="10">
        <v>14.4897813796997</v>
      </c>
      <c r="AI772" s="5">
        <v>33.0202751159668</v>
      </c>
      <c r="AK772" s="10">
        <v>7.48937606811523</v>
      </c>
      <c r="AL772" s="5">
        <v>51.3884010314941</v>
      </c>
      <c r="AN772" s="10">
        <v>15.4900846481323</v>
      </c>
      <c r="AO772" s="5">
        <v>43.446475982666</v>
      </c>
      <c r="AQ772" s="10">
        <v>8.48967266082764</v>
      </c>
      <c r="AR772" s="5">
        <v>55.4264640808105</v>
      </c>
      <c r="AT772" s="10">
        <v>16.4895687103271</v>
      </c>
      <c r="AU772" s="5">
        <v>49.7421569824219</v>
      </c>
      <c r="AW772" s="10">
        <v>1.49102711677551</v>
      </c>
      <c r="AX772" s="5">
        <v>46.0888137817383</v>
      </c>
      <c r="AZ772" s="10">
        <v>9.49022579193115</v>
      </c>
      <c r="BA772" s="5">
        <v>30.5449485778809</v>
      </c>
      <c r="BC772" s="10">
        <v>2.49105525016785</v>
      </c>
      <c r="BD772" s="5">
        <v>27.4850845336914</v>
      </c>
      <c r="BF772" s="10">
        <v>10.4899768829346</v>
      </c>
      <c r="BG772" s="5">
        <v>31.2249183654785</v>
      </c>
      <c r="BI772" s="10">
        <v>3.49018216133118</v>
      </c>
      <c r="BJ772" s="5">
        <v>35.477710723877</v>
      </c>
      <c r="BL772" s="10">
        <v>11.4900569915771</v>
      </c>
      <c r="BM772" s="5">
        <v>31.0907135009766</v>
      </c>
      <c r="BO772" s="10">
        <v>4.4908013343811</v>
      </c>
      <c r="BP772" s="5">
        <v>40.7206344604492</v>
      </c>
      <c r="BR772" s="10">
        <v>12.4902763366699</v>
      </c>
      <c r="BS772" s="5">
        <v>32.1643486022949</v>
      </c>
      <c r="BU772" s="10">
        <v>5.49080562591553</v>
      </c>
      <c r="BV772" s="5">
        <v>41.7704086303711</v>
      </c>
      <c r="BX772" s="10">
        <v>13.490122795105</v>
      </c>
      <c r="BY772" s="5">
        <v>41.0964050292969</v>
      </c>
      <c r="CA772" s="10">
        <v>6.49065017700195</v>
      </c>
      <c r="CB772" s="5">
        <v>28.5825805664063</v>
      </c>
      <c r="CD772" s="10">
        <v>14.4907007217407</v>
      </c>
      <c r="CE772" s="5">
        <v>33.8105926513672</v>
      </c>
      <c r="CG772" s="10">
        <v>7.49085378646851</v>
      </c>
      <c r="CH772" s="5">
        <v>36.6974792480469</v>
      </c>
      <c r="CJ772" s="10">
        <v>15.4900512695313</v>
      </c>
      <c r="CK772" s="5">
        <v>35.0363273620605</v>
      </c>
      <c r="CM772" s="10">
        <v>8.49093627929688</v>
      </c>
      <c r="CN772" s="5">
        <v>43.0707015991211</v>
      </c>
      <c r="CP772" s="10">
        <v>16.4898490905762</v>
      </c>
      <c r="CQ772" s="5">
        <v>37.5921745300293</v>
      </c>
      <c r="CS772" s="10">
        <v>1.49052047729492</v>
      </c>
      <c r="CT772" s="5">
        <v>40.8995704650879</v>
      </c>
      <c r="CV772" s="10">
        <v>9.49148368835449</v>
      </c>
      <c r="CW772" s="5">
        <v>38.0007553100586</v>
      </c>
      <c r="CY772" s="10">
        <v>2.49077343940735</v>
      </c>
      <c r="CZ772" s="5">
        <v>33.9626884460449</v>
      </c>
      <c r="DB772" s="10">
        <v>10.4913244247437</v>
      </c>
      <c r="DC772" s="5">
        <v>36.4708213806152</v>
      </c>
      <c r="DE772" s="10">
        <v>3.48941230773926</v>
      </c>
      <c r="DF772" s="5">
        <v>40.7892265319824</v>
      </c>
      <c r="DH772" s="10">
        <v>11.4892854690552</v>
      </c>
      <c r="DI772" s="5">
        <v>30.5360012054443</v>
      </c>
      <c r="DK772" s="10">
        <v>4.48941373825073</v>
      </c>
      <c r="DL772" s="5">
        <v>44.0011863708496</v>
      </c>
      <c r="DN772" s="10">
        <v>12.4902763366699</v>
      </c>
      <c r="DO772" s="5">
        <v>31.4306983947754</v>
      </c>
      <c r="DQ772" s="10">
        <v>5.49002885818481</v>
      </c>
      <c r="DR772" s="5">
        <v>45.7756690979004</v>
      </c>
      <c r="DT772" s="10">
        <v>13.4898061752319</v>
      </c>
      <c r="DU772" s="5">
        <v>32.4595985412598</v>
      </c>
      <c r="DW772" s="10">
        <v>6.49036645889282</v>
      </c>
      <c r="DX772" s="5">
        <v>25.7762145996094</v>
      </c>
      <c r="DZ772" s="10">
        <v>14.4900922775269</v>
      </c>
      <c r="EA772" s="5">
        <v>37.7800636291504</v>
      </c>
      <c r="EC772" s="10">
        <v>7.49070739746094</v>
      </c>
      <c r="ED772" s="5">
        <v>32.0868072509766</v>
      </c>
      <c r="EF772" s="10">
        <v>15.4895992279053</v>
      </c>
      <c r="EG772" s="5">
        <v>37.5683174133301</v>
      </c>
      <c r="EI772" s="10">
        <v>8.49045944213867</v>
      </c>
      <c r="EJ772" s="5">
        <v>35.2957878112793</v>
      </c>
      <c r="EL772" s="10">
        <v>16.4906616210938</v>
      </c>
      <c r="EM772" s="5">
        <v>35.7938346862793</v>
      </c>
    </row>
    <row r="773">
      <c r="A773" s="10">
        <v>1.49242448806763</v>
      </c>
      <c r="B773" s="5">
        <v>76.1774673461914</v>
      </c>
      <c r="D773" s="10">
        <v>9.49234294891357</v>
      </c>
      <c r="E773" s="5">
        <v>45.9426803588867</v>
      </c>
      <c r="G773" s="10">
        <v>2.49222445487976</v>
      </c>
      <c r="H773" s="5">
        <v>40.2911796569824</v>
      </c>
      <c r="J773" s="10">
        <v>10.4915676116943</v>
      </c>
      <c r="K773" s="5">
        <v>46.181266784668</v>
      </c>
      <c r="M773" s="10">
        <v>3.49030995368958</v>
      </c>
      <c r="N773" s="5">
        <v>52.5664176940918</v>
      </c>
      <c r="P773" s="10">
        <v>11.4916200637817</v>
      </c>
      <c r="Q773" s="5">
        <v>54.5914154052734</v>
      </c>
      <c r="S773" s="10">
        <v>4.49186611175537</v>
      </c>
      <c r="T773" s="5">
        <v>52.6230812072754</v>
      </c>
      <c r="V773" s="10">
        <v>12.4912414550781</v>
      </c>
      <c r="W773" s="5">
        <v>43.4584045410156</v>
      </c>
      <c r="Y773" s="10">
        <v>5.49140501022339</v>
      </c>
      <c r="Z773" s="5">
        <v>52.6737823486328</v>
      </c>
      <c r="AB773" s="10">
        <v>13.4914274215698</v>
      </c>
      <c r="AC773" s="5">
        <v>52.2652015686035</v>
      </c>
      <c r="AE773" s="10">
        <v>6.4916524887085</v>
      </c>
      <c r="AF773" s="5">
        <v>38.0932083129883</v>
      </c>
      <c r="AH773" s="10">
        <v>14.4915180206299</v>
      </c>
      <c r="AI773" s="5">
        <v>35.4150810241699</v>
      </c>
      <c r="AK773" s="10">
        <v>7.49034833908081</v>
      </c>
      <c r="AL773" s="5">
        <v>44.8869361877441</v>
      </c>
      <c r="AN773" s="10">
        <v>15.4914035797119</v>
      </c>
      <c r="AO773" s="5">
        <v>46.9775466918945</v>
      </c>
      <c r="AQ773" s="10">
        <v>8.49078369140625</v>
      </c>
      <c r="AR773" s="5">
        <v>53.7832069396973</v>
      </c>
      <c r="AT773" s="10">
        <v>16.491304397583</v>
      </c>
      <c r="AU773" s="5">
        <v>42.581600189209</v>
      </c>
      <c r="AW773" s="10">
        <v>1.49179089069366</v>
      </c>
      <c r="AX773" s="5">
        <v>52.635009765625</v>
      </c>
      <c r="AZ773" s="10">
        <v>9.49119758605957</v>
      </c>
      <c r="BA773" s="5">
        <v>35.6954193115234</v>
      </c>
      <c r="BC773" s="10">
        <v>2.49237465858459</v>
      </c>
      <c r="BD773" s="5">
        <v>34.0581245422363</v>
      </c>
      <c r="BF773" s="10">
        <v>10.490948677063</v>
      </c>
      <c r="BG773" s="5">
        <v>30.8312511444092</v>
      </c>
      <c r="BI773" s="10">
        <v>3.49115443229675</v>
      </c>
      <c r="BJ773" s="5">
        <v>30.0498828887939</v>
      </c>
      <c r="BL773" s="10">
        <v>11.4917240142822</v>
      </c>
      <c r="BM773" s="5">
        <v>31.1503601074219</v>
      </c>
      <c r="BO773" s="10">
        <v>4.49253749847412</v>
      </c>
      <c r="BP773" s="5">
        <v>44.3024024963379</v>
      </c>
      <c r="BR773" s="10">
        <v>12.4915256500244</v>
      </c>
      <c r="BS773" s="5">
        <v>34.9587860107422</v>
      </c>
      <c r="BU773" s="10">
        <v>5.49163866043091</v>
      </c>
      <c r="BV773" s="5">
        <v>47.0014038085938</v>
      </c>
      <c r="BX773" s="10">
        <v>13.4918584823608</v>
      </c>
      <c r="BY773" s="5">
        <v>32.6862564086914</v>
      </c>
      <c r="CA773" s="10">
        <v>6.49217796325684</v>
      </c>
      <c r="CB773" s="5">
        <v>29.128345489502</v>
      </c>
      <c r="CD773" s="10">
        <v>14.4918804168701</v>
      </c>
      <c r="CE773" s="5">
        <v>31.1115894317627</v>
      </c>
      <c r="CG773" s="10">
        <v>7.49182653427124</v>
      </c>
      <c r="CH773" s="5">
        <v>30.6702060699463</v>
      </c>
      <c r="CJ773" s="10">
        <v>15.4910936355591</v>
      </c>
      <c r="CK773" s="5">
        <v>44.8004493713379</v>
      </c>
      <c r="CM773" s="10">
        <v>8.49183940887451</v>
      </c>
      <c r="CN773" s="5">
        <v>34.1028594970703</v>
      </c>
      <c r="CP773" s="10">
        <v>16.4916553497314</v>
      </c>
      <c r="CQ773" s="5">
        <v>35.8087463378906</v>
      </c>
      <c r="CS773" s="10">
        <v>1.49211776256561</v>
      </c>
      <c r="CT773" s="5">
        <v>39.181755065918</v>
      </c>
      <c r="CV773" s="10">
        <v>9.49252510070801</v>
      </c>
      <c r="CW773" s="5">
        <v>36.3008308410645</v>
      </c>
      <c r="CY773" s="10">
        <v>2.49160695075989</v>
      </c>
      <c r="CZ773" s="5">
        <v>37.9977722167969</v>
      </c>
      <c r="DB773" s="10">
        <v>10.4925746917725</v>
      </c>
      <c r="DC773" s="5">
        <v>45.5012969970703</v>
      </c>
      <c r="DE773" s="10">
        <v>3.49038457870483</v>
      </c>
      <c r="DF773" s="5">
        <v>44.9137763977051</v>
      </c>
      <c r="DH773" s="10">
        <v>11.4907445907593</v>
      </c>
      <c r="DI773" s="5">
        <v>31.7826118469238</v>
      </c>
      <c r="DK773" s="10">
        <v>4.49059438705444</v>
      </c>
      <c r="DL773" s="5">
        <v>45.2060470581055</v>
      </c>
      <c r="DN773" s="10">
        <v>12.4913177490234</v>
      </c>
      <c r="DO773" s="5">
        <v>29.0776443481445</v>
      </c>
      <c r="DQ773" s="10">
        <v>5.49169540405273</v>
      </c>
      <c r="DR773" s="5">
        <v>34.496524810791</v>
      </c>
      <c r="DT773" s="10">
        <v>13.4911270141602</v>
      </c>
      <c r="DU773" s="5">
        <v>29.5697288513184</v>
      </c>
      <c r="DW773" s="10">
        <v>6.4914083480835</v>
      </c>
      <c r="DX773" s="5">
        <v>36.5662574768066</v>
      </c>
      <c r="DZ773" s="10">
        <v>14.4910640716553</v>
      </c>
      <c r="EA773" s="5">
        <v>29.3221950531006</v>
      </c>
      <c r="EC773" s="10">
        <v>7.49167966842651</v>
      </c>
      <c r="ED773" s="5">
        <v>35.0243949890137</v>
      </c>
      <c r="EF773" s="10">
        <v>15.4909181594849</v>
      </c>
      <c r="EG773" s="5">
        <v>35.7908515930176</v>
      </c>
      <c r="EI773" s="10">
        <v>8.49157047271729</v>
      </c>
      <c r="EJ773" s="5">
        <v>33.0262413024902</v>
      </c>
      <c r="EL773" s="10">
        <v>16.4921188354492</v>
      </c>
      <c r="EM773" s="5">
        <v>33.6525268554688</v>
      </c>
    </row>
    <row r="774">
      <c r="A774" s="10">
        <v>1.49325788021088</v>
      </c>
      <c r="B774" s="5">
        <v>61.7102203369141</v>
      </c>
      <c r="D774" s="10">
        <v>9.49414730072021</v>
      </c>
      <c r="E774" s="5">
        <v>47.6336555480957</v>
      </c>
      <c r="G774" s="10">
        <v>2.49354386329651</v>
      </c>
      <c r="H774" s="5">
        <v>45.1583290100098</v>
      </c>
      <c r="J774" s="10">
        <v>10.4926080703735</v>
      </c>
      <c r="K774" s="5">
        <v>54.3647575378418</v>
      </c>
      <c r="M774" s="10">
        <v>3.49162936210632</v>
      </c>
      <c r="N774" s="5">
        <v>51.9222373962402</v>
      </c>
      <c r="P774" s="10">
        <v>11.4932870864868</v>
      </c>
      <c r="Q774" s="5">
        <v>47.3324432373047</v>
      </c>
      <c r="S774" s="10">
        <v>4.49311590194702</v>
      </c>
      <c r="T774" s="5">
        <v>64.1109924316406</v>
      </c>
      <c r="V774" s="10">
        <v>12.4924230575562</v>
      </c>
      <c r="W774" s="5">
        <v>44.5380058288574</v>
      </c>
      <c r="Y774" s="10">
        <v>5.49321031570435</v>
      </c>
      <c r="Z774" s="5">
        <v>50.2968711853027</v>
      </c>
      <c r="AB774" s="10">
        <v>13.4927463531494</v>
      </c>
      <c r="AC774" s="5">
        <v>54.1828384399414</v>
      </c>
      <c r="AE774" s="10">
        <v>6.49304103851318</v>
      </c>
      <c r="AF774" s="5">
        <v>44.3262596130371</v>
      </c>
      <c r="AH774" s="10">
        <v>14.4931154251099</v>
      </c>
      <c r="AI774" s="5">
        <v>40.890625</v>
      </c>
      <c r="AK774" s="10">
        <v>7.49194526672363</v>
      </c>
      <c r="AL774" s="5">
        <v>40.5655517578125</v>
      </c>
      <c r="AN774" s="10">
        <v>15.4923076629639</v>
      </c>
      <c r="AO774" s="5">
        <v>47.6127815246582</v>
      </c>
      <c r="AQ774" s="10">
        <v>8.49175643920898</v>
      </c>
      <c r="AR774" s="5">
        <v>48.3076629638672</v>
      </c>
      <c r="AT774" s="10">
        <v>16.4924182891846</v>
      </c>
      <c r="AU774" s="5">
        <v>41.087459564209</v>
      </c>
      <c r="AW774" s="10">
        <v>1.49297153949738</v>
      </c>
      <c r="AX774" s="5">
        <v>46.6435241699219</v>
      </c>
      <c r="AZ774" s="10">
        <v>9.49203109741211</v>
      </c>
      <c r="BA774" s="5">
        <v>37.4251670837402</v>
      </c>
      <c r="BC774" s="10">
        <v>2.49327754974365</v>
      </c>
      <c r="BD774" s="5">
        <v>39.9034767150879</v>
      </c>
      <c r="BF774" s="10">
        <v>10.492546081543</v>
      </c>
      <c r="BG774" s="5">
        <v>27.7982292175293</v>
      </c>
      <c r="BI774" s="10">
        <v>3.49261283874512</v>
      </c>
      <c r="BJ774" s="5">
        <v>33.178337097168</v>
      </c>
      <c r="BL774" s="10">
        <v>11.4927654266357</v>
      </c>
      <c r="BM774" s="5">
        <v>44.7855377197266</v>
      </c>
      <c r="BO774" s="10">
        <v>4.49364852905273</v>
      </c>
      <c r="BP774" s="5">
        <v>48.5969467163086</v>
      </c>
      <c r="BR774" s="10">
        <v>12.4933319091797</v>
      </c>
      <c r="BS774" s="5">
        <v>31.1414127349854</v>
      </c>
      <c r="BU774" s="10">
        <v>5.49268054962158</v>
      </c>
      <c r="BV774" s="5">
        <v>34.8156356811523</v>
      </c>
      <c r="BX774" s="10">
        <v>13.4932470321655</v>
      </c>
      <c r="BY774" s="5">
        <v>39.9064598083496</v>
      </c>
      <c r="CA774" s="10">
        <v>6.49308061599731</v>
      </c>
      <c r="CB774" s="5">
        <v>36.0264587402344</v>
      </c>
      <c r="CD774" s="10">
        <v>14.4927825927734</v>
      </c>
      <c r="CE774" s="5">
        <v>38.8268585205078</v>
      </c>
      <c r="CG774" s="10">
        <v>7.49293756484985</v>
      </c>
      <c r="CH774" s="5">
        <v>31.1026420593262</v>
      </c>
      <c r="CJ774" s="10">
        <v>15.4920654296875</v>
      </c>
      <c r="CK774" s="5">
        <v>41.2574501037598</v>
      </c>
      <c r="CM774" s="10">
        <v>8.49343681335449</v>
      </c>
      <c r="CN774" s="5">
        <v>30.7149410247803</v>
      </c>
      <c r="CP774" s="10">
        <v>16.4929733276367</v>
      </c>
      <c r="CQ774" s="5">
        <v>30.9117736816406</v>
      </c>
      <c r="CS774" s="10">
        <v>1.49315941333771</v>
      </c>
      <c r="CT774" s="5">
        <v>35.4359588623047</v>
      </c>
      <c r="CV774" s="10">
        <v>9.49349784851074</v>
      </c>
      <c r="CW774" s="5">
        <v>40.953254699707</v>
      </c>
      <c r="CY774" s="10">
        <v>2.49306535720825</v>
      </c>
      <c r="CZ774" s="5">
        <v>36.3903007507324</v>
      </c>
      <c r="DB774" s="10">
        <v>10.4934768676758</v>
      </c>
      <c r="DC774" s="5">
        <v>28.6362609863281</v>
      </c>
      <c r="DE774" s="10">
        <v>3.49156498908997</v>
      </c>
      <c r="DF774" s="5">
        <v>39.8408470153809</v>
      </c>
      <c r="DH774" s="10">
        <v>11.4924802780151</v>
      </c>
      <c r="DI774" s="5">
        <v>30.9237022399902</v>
      </c>
      <c r="DK774" s="10">
        <v>4.49156665802002</v>
      </c>
      <c r="DL774" s="5">
        <v>43.5896263122559</v>
      </c>
      <c r="DN774" s="10">
        <v>12.4923601150513</v>
      </c>
      <c r="DO774" s="5">
        <v>37.2790336608887</v>
      </c>
      <c r="DQ774" s="10">
        <v>5.49301433563232</v>
      </c>
      <c r="DR774" s="5">
        <v>33.178337097168</v>
      </c>
      <c r="DT774" s="10">
        <v>13.4929332733154</v>
      </c>
      <c r="DU774" s="5">
        <v>33.6316528320313</v>
      </c>
      <c r="DW774" s="10">
        <v>6.49279689788818</v>
      </c>
      <c r="DX774" s="5">
        <v>32.2836418151855</v>
      </c>
      <c r="DZ774" s="10">
        <v>14.4925241470337</v>
      </c>
      <c r="EA774" s="5">
        <v>35.2689476013184</v>
      </c>
      <c r="EC774" s="10">
        <v>7.4931378364563</v>
      </c>
      <c r="ED774" s="5">
        <v>34.087947845459</v>
      </c>
      <c r="EF774" s="10">
        <v>15.492654800415</v>
      </c>
      <c r="EG774" s="5">
        <v>45.6444473266602</v>
      </c>
      <c r="EI774" s="10">
        <v>8.49261283874512</v>
      </c>
      <c r="EJ774" s="5">
        <v>43.5269966125488</v>
      </c>
      <c r="EL774" s="10">
        <v>16.4930934906006</v>
      </c>
      <c r="EM774" s="5">
        <v>32.2806587219238</v>
      </c>
    </row>
    <row r="775">
      <c r="A775" s="10">
        <v>1.49429941177368</v>
      </c>
      <c r="B775" s="5">
        <v>61.1376113891602</v>
      </c>
      <c r="D775" s="10">
        <v>9.49525833129883</v>
      </c>
      <c r="E775" s="5">
        <v>50.8963165283203</v>
      </c>
      <c r="G775" s="10">
        <v>2.49451613426209</v>
      </c>
      <c r="H775" s="5">
        <v>51.6478614807129</v>
      </c>
      <c r="J775" s="10">
        <v>10.4942750930786</v>
      </c>
      <c r="K775" s="5">
        <v>46.3780975341797</v>
      </c>
      <c r="M775" s="10">
        <v>3.49343490600586</v>
      </c>
      <c r="N775" s="5">
        <v>51.5255889892578</v>
      </c>
      <c r="P775" s="10">
        <v>11.4943284988403</v>
      </c>
      <c r="Q775" s="5">
        <v>46.4168701171875</v>
      </c>
      <c r="S775" s="10">
        <v>4.49485206604004</v>
      </c>
      <c r="T775" s="5">
        <v>66.6698226928711</v>
      </c>
      <c r="V775" s="10">
        <v>12.494158744812</v>
      </c>
      <c r="W775" s="5">
        <v>52.0385475158691</v>
      </c>
      <c r="Y775" s="10">
        <v>5.49446105957031</v>
      </c>
      <c r="Z775" s="5">
        <v>48.0571479797363</v>
      </c>
      <c r="AB775" s="10">
        <v>13.4945526123047</v>
      </c>
      <c r="AC775" s="5">
        <v>43.2078895568848</v>
      </c>
      <c r="AE775" s="10">
        <v>6.49394416809082</v>
      </c>
      <c r="AF775" s="5">
        <v>47.9676780700684</v>
      </c>
      <c r="AH775" s="10">
        <v>14.4941577911377</v>
      </c>
      <c r="AI775" s="5">
        <v>46.6554527282715</v>
      </c>
      <c r="AK775" s="10">
        <v>7.49368143081665</v>
      </c>
      <c r="AL775" s="5">
        <v>37.2104377746582</v>
      </c>
      <c r="AN775" s="10">
        <v>15.4936962127686</v>
      </c>
      <c r="AO775" s="5">
        <v>41.8598785400391</v>
      </c>
      <c r="AQ775" s="10">
        <v>8.49328422546387</v>
      </c>
      <c r="AR775" s="5">
        <v>49.4170837402344</v>
      </c>
      <c r="AT775" s="10">
        <v>16.4933185577393</v>
      </c>
      <c r="AU775" s="5">
        <v>39.1280708312988</v>
      </c>
      <c r="AW775" s="10">
        <v>1.4947075843811</v>
      </c>
      <c r="AX775" s="5">
        <v>44.078727722168</v>
      </c>
      <c r="AZ775" s="10">
        <v>9.49355888366699</v>
      </c>
      <c r="BA775" s="5">
        <v>40.3985404968262</v>
      </c>
      <c r="BC775" s="10">
        <v>2.49466609954834</v>
      </c>
      <c r="BD775" s="5">
        <v>36.6944961547852</v>
      </c>
      <c r="BF775" s="10">
        <v>10.4943513870239</v>
      </c>
      <c r="BG775" s="5">
        <v>33.7598915100098</v>
      </c>
      <c r="BI775" s="10">
        <v>3.49441838264465</v>
      </c>
      <c r="BJ775" s="5">
        <v>40.043643951416</v>
      </c>
      <c r="BL775" s="10">
        <v>11.4937381744385</v>
      </c>
      <c r="BM775" s="5">
        <v>42.235652923584</v>
      </c>
      <c r="BO775" s="10">
        <v>4.49448204040527</v>
      </c>
      <c r="BP775" s="5">
        <v>44.3083648681641</v>
      </c>
      <c r="BR775" s="10">
        <v>12.4947900772095</v>
      </c>
      <c r="BS775" s="5">
        <v>23.5961360931396</v>
      </c>
      <c r="BU775" s="10">
        <v>5.4943470954895</v>
      </c>
      <c r="BV775" s="5">
        <v>28.8748474121094</v>
      </c>
      <c r="BX775" s="10">
        <v>13.4941492080688</v>
      </c>
      <c r="BY775" s="5">
        <v>38.307933807373</v>
      </c>
      <c r="CA775" s="10">
        <v>6.49426126480103</v>
      </c>
      <c r="CB775" s="5">
        <v>44.007152557373</v>
      </c>
      <c r="CD775" s="10">
        <v>14.4942426681519</v>
      </c>
      <c r="CE775" s="5">
        <v>34.5502090454102</v>
      </c>
      <c r="CG775" s="10">
        <v>7.49467372894287</v>
      </c>
      <c r="CH775" s="5">
        <v>37.8754959106445</v>
      </c>
      <c r="CJ775" s="10">
        <v>15.4937314987183</v>
      </c>
      <c r="CK775" s="5">
        <v>37.944091796875</v>
      </c>
      <c r="CM775" s="10">
        <v>8.49517250061035</v>
      </c>
      <c r="CN775" s="5">
        <v>42.644229888916</v>
      </c>
      <c r="CP775" s="10">
        <v>16.49387550354</v>
      </c>
      <c r="CQ775" s="5">
        <v>24.577320098877</v>
      </c>
      <c r="CS775" s="10">
        <v>1.49420094490051</v>
      </c>
      <c r="CT775" s="5">
        <v>46.2558250427246</v>
      </c>
      <c r="CV775" s="10">
        <v>9.49509429931641</v>
      </c>
      <c r="CW775" s="5">
        <v>40.526782989502</v>
      </c>
      <c r="CY775" s="10">
        <v>2.49473190307617</v>
      </c>
      <c r="CZ775" s="5">
        <v>37.684627532959</v>
      </c>
      <c r="DB775" s="10">
        <v>10.4948654174805</v>
      </c>
      <c r="DC775" s="5">
        <v>27.4582443237305</v>
      </c>
      <c r="DE775" s="10">
        <v>3.49330115318298</v>
      </c>
      <c r="DF775" s="5">
        <v>36.509593963623</v>
      </c>
      <c r="DH775" s="10">
        <v>11.4938688278198</v>
      </c>
      <c r="DI775" s="5">
        <v>44.29345703125</v>
      </c>
      <c r="DK775" s="10">
        <v>4.49302530288696</v>
      </c>
      <c r="DL775" s="5">
        <v>54.2454643249512</v>
      </c>
      <c r="DN775" s="10">
        <v>12.494026184082</v>
      </c>
      <c r="DO775" s="5">
        <v>37.2372779846191</v>
      </c>
      <c r="DQ775" s="10">
        <v>5.4939866065979</v>
      </c>
      <c r="DR775" s="5">
        <v>37.4758644104004</v>
      </c>
      <c r="DT775" s="10">
        <v>13.4943218231201</v>
      </c>
      <c r="DU775" s="5">
        <v>32.760814666748</v>
      </c>
      <c r="DW775" s="10">
        <v>6.49453258514404</v>
      </c>
      <c r="DX775" s="5">
        <v>35.8475189208984</v>
      </c>
      <c r="DZ775" s="10">
        <v>14.494327545166</v>
      </c>
      <c r="EA775" s="5">
        <v>34.1446113586426</v>
      </c>
      <c r="EC775" s="10">
        <v>7.49487400054932</v>
      </c>
      <c r="ED775" s="5">
        <v>40.7653694152832</v>
      </c>
      <c r="EF775" s="10">
        <v>15.4941120147705</v>
      </c>
      <c r="EG775" s="5">
        <v>38.0544357299805</v>
      </c>
      <c r="EI775" s="10">
        <v>8.49407005310059</v>
      </c>
      <c r="EJ775" s="5">
        <v>42.1879348754883</v>
      </c>
      <c r="EL775" s="10">
        <v>16.4942722320557</v>
      </c>
      <c r="EM775" s="5">
        <v>38.6628303527832</v>
      </c>
    </row>
    <row r="776">
      <c r="A776" s="10">
        <v>1.49589681625366</v>
      </c>
      <c r="B776" s="5">
        <v>62.1993217468262</v>
      </c>
      <c r="D776" s="10">
        <v>9.49609184265137</v>
      </c>
      <c r="E776" s="5">
        <v>39.7036590576172</v>
      </c>
      <c r="G776" s="10">
        <v>2.49576616287231</v>
      </c>
      <c r="H776" s="5">
        <v>37.1806144714355</v>
      </c>
      <c r="J776" s="10">
        <v>10.4959411621094</v>
      </c>
      <c r="K776" s="5">
        <v>42.0507469177246</v>
      </c>
      <c r="M776" s="10">
        <v>3.49489307403564</v>
      </c>
      <c r="N776" s="5">
        <v>54.7763175964355</v>
      </c>
      <c r="P776" s="10">
        <v>11.4953699111938</v>
      </c>
      <c r="Q776" s="5">
        <v>46.5540542602539</v>
      </c>
      <c r="S776" s="10">
        <v>4.49624109268188</v>
      </c>
      <c r="T776" s="5">
        <v>56.2883567810059</v>
      </c>
      <c r="V776" s="10">
        <v>12.495756149292</v>
      </c>
      <c r="W776" s="5">
        <v>53.6102294921875</v>
      </c>
      <c r="Y776" s="10">
        <v>5.49529409408569</v>
      </c>
      <c r="Z776" s="5">
        <v>49.670581817627</v>
      </c>
      <c r="AB776" s="10">
        <v>13.4960098266602</v>
      </c>
      <c r="AC776" s="5">
        <v>44.7318572998047</v>
      </c>
      <c r="AE776" s="10">
        <v>6.49526405334473</v>
      </c>
      <c r="AF776" s="5">
        <v>39.181755065918</v>
      </c>
      <c r="AH776" s="10">
        <v>14.4951982498169</v>
      </c>
      <c r="AI776" s="5">
        <v>40.935359954834</v>
      </c>
      <c r="AK776" s="10">
        <v>7.49486207962036</v>
      </c>
      <c r="AL776" s="5">
        <v>38.1110992431641</v>
      </c>
      <c r="AN776" s="10">
        <v>15.4955015182495</v>
      </c>
      <c r="AO776" s="5">
        <v>48.9607887268066</v>
      </c>
      <c r="AQ776" s="10">
        <v>8.49508953094482</v>
      </c>
      <c r="AR776" s="5">
        <v>45.6802368164063</v>
      </c>
      <c r="AT776" s="10">
        <v>16.4949855804443</v>
      </c>
      <c r="AU776" s="5">
        <v>39.9034767150879</v>
      </c>
      <c r="AW776" s="10">
        <v>1.49609637260437</v>
      </c>
      <c r="AX776" s="5">
        <v>50.2610816955566</v>
      </c>
      <c r="AZ776" s="10">
        <v>9.49522495269775</v>
      </c>
      <c r="BA776" s="5">
        <v>39.4322700500488</v>
      </c>
      <c r="BC776" s="10">
        <v>2.49654126167297</v>
      </c>
      <c r="BD776" s="5">
        <v>33.6465644836426</v>
      </c>
      <c r="BF776" s="10">
        <v>10.4953937530518</v>
      </c>
      <c r="BG776" s="5">
        <v>35.7580490112305</v>
      </c>
      <c r="BI776" s="10">
        <v>3.49566841125488</v>
      </c>
      <c r="BJ776" s="5">
        <v>36.3157424926758</v>
      </c>
      <c r="BL776" s="10">
        <v>11.4954738616943</v>
      </c>
      <c r="BM776" s="5">
        <v>32.832389831543</v>
      </c>
      <c r="BO776" s="10">
        <v>4.49594020843506</v>
      </c>
      <c r="BP776" s="5">
        <v>38.442138671875</v>
      </c>
      <c r="BR776" s="10">
        <v>12.4956932067871</v>
      </c>
      <c r="BS776" s="5">
        <v>26.6142463684082</v>
      </c>
      <c r="BU776" s="10">
        <v>5.49594449996948</v>
      </c>
      <c r="BV776" s="5">
        <v>29.6293754577637</v>
      </c>
      <c r="BX776" s="10">
        <v>13.4954700469971</v>
      </c>
      <c r="BY776" s="5">
        <v>38.8745765686035</v>
      </c>
      <c r="CA776" s="10">
        <v>6.49606704711914</v>
      </c>
      <c r="CB776" s="5">
        <v>38.0007553100586</v>
      </c>
      <c r="CD776" s="10">
        <v>14.4960479736328</v>
      </c>
      <c r="CE776" s="5">
        <v>34.782829284668</v>
      </c>
      <c r="CG776" s="10">
        <v>7.49627065658569</v>
      </c>
      <c r="CH776" s="5">
        <v>30.2437343597412</v>
      </c>
      <c r="CJ776" s="10">
        <v>15.4955377578735</v>
      </c>
      <c r="CK776" s="5">
        <v>37.4072723388672</v>
      </c>
      <c r="CM776" s="10">
        <v>8.49628353118896</v>
      </c>
      <c r="CN776" s="5">
        <v>35.5343742370605</v>
      </c>
      <c r="CP776" s="10">
        <v>16.4952659606934</v>
      </c>
      <c r="CQ776" s="5">
        <v>28.859935760498</v>
      </c>
      <c r="CS776" s="10">
        <v>1.49593710899353</v>
      </c>
      <c r="CT776" s="5">
        <v>50.472827911377</v>
      </c>
      <c r="CV776" s="10">
        <v>9.49683094024658</v>
      </c>
      <c r="CW776" s="5">
        <v>36.5573120117188</v>
      </c>
      <c r="CY776" s="10">
        <v>2.4959123134613</v>
      </c>
      <c r="CZ776" s="5">
        <v>27.920503616333</v>
      </c>
      <c r="DB776" s="10">
        <v>10.4966716766357</v>
      </c>
      <c r="DC776" s="5">
        <v>30.0260238647461</v>
      </c>
      <c r="DE776" s="10">
        <v>3.49489831924438</v>
      </c>
      <c r="DF776" s="5">
        <v>40.1122398376465</v>
      </c>
      <c r="DH776" s="10">
        <v>11.4948415756226</v>
      </c>
      <c r="DI776" s="5">
        <v>38.8894882202148</v>
      </c>
      <c r="DK776" s="10">
        <v>4.49483060836792</v>
      </c>
      <c r="DL776" s="5">
        <v>47.7410202026367</v>
      </c>
      <c r="DN776" s="10">
        <v>12.4956932067871</v>
      </c>
      <c r="DO776" s="5">
        <v>38.397403717041</v>
      </c>
      <c r="DQ776" s="10">
        <v>5.49523687362671</v>
      </c>
      <c r="DR776" s="5">
        <v>39.3845520019531</v>
      </c>
      <c r="DT776" s="10">
        <v>13.4952230453491</v>
      </c>
      <c r="DU776" s="5">
        <v>30.4823188781738</v>
      </c>
      <c r="DW776" s="10">
        <v>6.49592208862305</v>
      </c>
      <c r="DX776" s="5">
        <v>37.2402610778809</v>
      </c>
      <c r="DZ776" s="10">
        <v>14.495509147644</v>
      </c>
      <c r="EA776" s="5">
        <v>37.4848136901855</v>
      </c>
      <c r="EC776" s="10">
        <v>7.49626350402832</v>
      </c>
      <c r="ED776" s="5">
        <v>44.7765922546387</v>
      </c>
      <c r="EF776" s="10">
        <v>15.4950857162476</v>
      </c>
      <c r="EG776" s="5">
        <v>39.2622756958008</v>
      </c>
      <c r="EI776" s="10">
        <v>8.49580669403076</v>
      </c>
      <c r="EJ776" s="5">
        <v>33.8612899780273</v>
      </c>
      <c r="EL776" s="10">
        <v>16.4960079193115</v>
      </c>
      <c r="EM776" s="5">
        <v>37.9918060302734</v>
      </c>
    </row>
    <row r="777">
      <c r="A777" s="10">
        <v>1.49749410152435</v>
      </c>
      <c r="B777" s="5">
        <v>66.377555847168</v>
      </c>
      <c r="D777" s="10">
        <v>9.49748134613037</v>
      </c>
      <c r="E777" s="5">
        <v>50.3744125366211</v>
      </c>
      <c r="G777" s="10">
        <v>2.49743270874023</v>
      </c>
      <c r="H777" s="5">
        <v>40.5297622680664</v>
      </c>
      <c r="J777" s="10">
        <v>10.4970531463623</v>
      </c>
      <c r="K777" s="5">
        <v>44.9346542358398</v>
      </c>
      <c r="M777" s="10">
        <v>3.4957959651947</v>
      </c>
      <c r="N777" s="5">
        <v>59.5182113647461</v>
      </c>
      <c r="P777" s="10">
        <v>11.4969663619995</v>
      </c>
      <c r="Q777" s="5">
        <v>43.6045379638672</v>
      </c>
      <c r="S777" s="10">
        <v>4.49721336364746</v>
      </c>
      <c r="T777" s="5">
        <v>54.6898307800293</v>
      </c>
      <c r="V777" s="10">
        <v>12.4967279434204</v>
      </c>
      <c r="W777" s="5">
        <v>53.5088310241699</v>
      </c>
      <c r="Y777" s="10">
        <v>5.49654388427734</v>
      </c>
      <c r="Z777" s="5">
        <v>54.3468627929688</v>
      </c>
      <c r="AB777" s="10">
        <v>13.4969835281372</v>
      </c>
      <c r="AC777" s="5">
        <v>46.0321502685547</v>
      </c>
      <c r="AE777" s="10">
        <v>6.49713802337646</v>
      </c>
      <c r="AF777" s="5">
        <v>42.841064453125</v>
      </c>
      <c r="AH777" s="10">
        <v>14.4967956542969</v>
      </c>
      <c r="AI777" s="5">
        <v>42.1103935241699</v>
      </c>
      <c r="AK777" s="10">
        <v>7.495765209198</v>
      </c>
      <c r="AL777" s="5">
        <v>33.5063934326172</v>
      </c>
      <c r="AN777" s="10">
        <v>15.4968900680542</v>
      </c>
      <c r="AO777" s="5">
        <v>43.3749008178711</v>
      </c>
      <c r="AQ777" s="10">
        <v>8.49627017974854</v>
      </c>
      <c r="AR777" s="5">
        <v>47.934871673584</v>
      </c>
      <c r="AT777" s="10">
        <v>16.4967918395996</v>
      </c>
      <c r="AU777" s="5">
        <v>41.6451530456543</v>
      </c>
      <c r="AW777" s="10">
        <v>1.49713826179504</v>
      </c>
      <c r="AX777" s="5">
        <v>53.4104156494141</v>
      </c>
      <c r="AZ777" s="10">
        <v>9.49640655517578</v>
      </c>
      <c r="BA777" s="5">
        <v>36.8674736022949</v>
      </c>
      <c r="BC777" s="10">
        <v>2.49779105186462</v>
      </c>
      <c r="BD777" s="5">
        <v>34.9379081726074</v>
      </c>
      <c r="BF777" s="10">
        <v>10.4962272644043</v>
      </c>
      <c r="BG777" s="5">
        <v>40.5118713378906</v>
      </c>
      <c r="BI777" s="10">
        <v>3.49657130241394</v>
      </c>
      <c r="BJ777" s="5">
        <v>44.6304588317871</v>
      </c>
      <c r="BL777" s="10">
        <v>11.4972105026245</v>
      </c>
      <c r="BM777" s="5">
        <v>31.9078693389893</v>
      </c>
      <c r="BO777" s="10">
        <v>4.49760675430298</v>
      </c>
      <c r="BP777" s="5">
        <v>48.0153923034668</v>
      </c>
      <c r="BR777" s="10">
        <v>12.4969425201416</v>
      </c>
      <c r="BS777" s="5">
        <v>34.6098518371582</v>
      </c>
      <c r="BU777" s="10">
        <v>5.49691677093506</v>
      </c>
      <c r="BV777" s="5">
        <v>41.3349914550781</v>
      </c>
      <c r="BX777" s="10">
        <v>13.497275352478</v>
      </c>
      <c r="BY777" s="5">
        <v>33.5630569458008</v>
      </c>
      <c r="CA777" s="10">
        <v>6.49766397476196</v>
      </c>
      <c r="CB777" s="5">
        <v>30.8759860992432</v>
      </c>
      <c r="CD777" s="10">
        <v>14.4973669052124</v>
      </c>
      <c r="CE777" s="5">
        <v>32.6683616638184</v>
      </c>
      <c r="CG777" s="10">
        <v>7.49717378616333</v>
      </c>
      <c r="CH777" s="5">
        <v>24.4013633728027</v>
      </c>
      <c r="CJ777" s="10">
        <v>15.4965105056763</v>
      </c>
      <c r="CK777" s="5">
        <v>30.4017963409424</v>
      </c>
      <c r="CM777" s="10">
        <v>8.49711608886719</v>
      </c>
      <c r="CN777" s="5">
        <v>36.2560958862305</v>
      </c>
      <c r="CP777" s="10">
        <v>16.4971408843994</v>
      </c>
      <c r="CQ777" s="5">
        <v>33.7360343933105</v>
      </c>
      <c r="CS777" s="10">
        <v>1.49760365486145</v>
      </c>
      <c r="CT777" s="5">
        <v>52.2592391967773</v>
      </c>
      <c r="CV777" s="10">
        <v>9.49794101715088</v>
      </c>
      <c r="CW777" s="5">
        <v>39.9690856933594</v>
      </c>
      <c r="CY777" s="10">
        <v>2.49688458442688</v>
      </c>
      <c r="CZ777" s="5">
        <v>34.7649345397949</v>
      </c>
      <c r="DB777" s="10">
        <v>10.4979915618896</v>
      </c>
      <c r="DC777" s="5">
        <v>29.536922454834</v>
      </c>
      <c r="DE777" s="10">
        <v>3.49594020843506</v>
      </c>
      <c r="DF777" s="5">
        <v>46.6733474731445</v>
      </c>
      <c r="DH777" s="10">
        <v>11.4960918426514</v>
      </c>
      <c r="DI777" s="5">
        <v>42.8112411499023</v>
      </c>
      <c r="DK777" s="10">
        <v>4.49621915817261</v>
      </c>
      <c r="DL777" s="5">
        <v>42.6024780273438</v>
      </c>
      <c r="DN777" s="10">
        <v>12.4968042373657</v>
      </c>
      <c r="DO777" s="5">
        <v>39.9004936218262</v>
      </c>
      <c r="DQ777" s="10">
        <v>5.49697303771973</v>
      </c>
      <c r="DR777" s="5">
        <v>34.4309158325195</v>
      </c>
      <c r="DT777" s="10">
        <v>13.4965438842773</v>
      </c>
      <c r="DU777" s="5">
        <v>31.2785987854004</v>
      </c>
      <c r="DW777" s="10">
        <v>6.49689435958862</v>
      </c>
      <c r="DX777" s="5">
        <v>41.0278129577637</v>
      </c>
      <c r="DZ777" s="10">
        <v>14.4964113235474</v>
      </c>
      <c r="EA777" s="5">
        <v>34.8573875427246</v>
      </c>
      <c r="EC777" s="10">
        <v>7.4972357749939</v>
      </c>
      <c r="ED777" s="5">
        <v>39.0087776184082</v>
      </c>
      <c r="EF777" s="10">
        <v>15.4963350296021</v>
      </c>
      <c r="EG777" s="5">
        <v>34.061107635498</v>
      </c>
      <c r="EI777" s="10">
        <v>8.49712562561035</v>
      </c>
      <c r="EJ777" s="5">
        <v>27.6222724914551</v>
      </c>
      <c r="EL777" s="10">
        <v>16.4976062774658</v>
      </c>
      <c r="EM777" s="5">
        <v>36.9778175354004</v>
      </c>
    </row>
    <row r="778">
      <c r="A778" s="10">
        <v>1.49853563308716</v>
      </c>
      <c r="B778" s="5">
        <v>69.0467300415039</v>
      </c>
      <c r="D778" s="10">
        <v>9.49914836883545</v>
      </c>
      <c r="E778" s="5">
        <v>54.3617744445801</v>
      </c>
      <c r="G778" s="10">
        <v>2.49902987480164</v>
      </c>
      <c r="H778" s="5">
        <v>41.4423561096191</v>
      </c>
      <c r="J778" s="10">
        <v>10.4980249404907</v>
      </c>
      <c r="K778" s="5">
        <v>47.5382232666016</v>
      </c>
      <c r="M778" s="10">
        <v>3.49704575538635</v>
      </c>
      <c r="N778" s="5">
        <v>52.1608238220215</v>
      </c>
      <c r="P778" s="10">
        <v>11.4987030029297</v>
      </c>
      <c r="Q778" s="5">
        <v>50.0284614562988</v>
      </c>
      <c r="S778" s="10">
        <v>4.49846315383911</v>
      </c>
      <c r="T778" s="5">
        <v>53.2046356201172</v>
      </c>
      <c r="V778" s="10">
        <v>12.4977703094482</v>
      </c>
      <c r="W778" s="5">
        <v>44.2188987731934</v>
      </c>
      <c r="Y778" s="10">
        <v>5.49828004837036</v>
      </c>
      <c r="Z778" s="5">
        <v>51.0901679992676</v>
      </c>
      <c r="AB778" s="10">
        <v>13.4981632232666</v>
      </c>
      <c r="AC778" s="5">
        <v>41.8091812133789</v>
      </c>
      <c r="AE778" s="10">
        <v>6.49852752685547</v>
      </c>
      <c r="AF778" s="5">
        <v>49.5304145812988</v>
      </c>
      <c r="AH778" s="10">
        <v>14.4985322952271</v>
      </c>
      <c r="AI778" s="5">
        <v>36.0473327636719</v>
      </c>
      <c r="AK778" s="10">
        <v>7.49736213684082</v>
      </c>
      <c r="AL778" s="5">
        <v>34.2430267333984</v>
      </c>
      <c r="AN778" s="10">
        <v>15.4977226257324</v>
      </c>
      <c r="AO778" s="5">
        <v>48.5522117614746</v>
      </c>
      <c r="AQ778" s="10">
        <v>8.49717330932617</v>
      </c>
      <c r="AR778" s="5">
        <v>53.1807746887207</v>
      </c>
      <c r="AT778" s="10">
        <v>16.4978351593018</v>
      </c>
      <c r="AU778" s="5">
        <v>42.8768501281738</v>
      </c>
      <c r="AW778" s="10">
        <v>1.49824929237366</v>
      </c>
      <c r="AX778" s="5">
        <v>42.1342544555664</v>
      </c>
      <c r="AZ778" s="10">
        <v>9.4973783493042</v>
      </c>
      <c r="BA778" s="5">
        <v>33.133602142334</v>
      </c>
      <c r="BC778" s="10">
        <v>2.49855494499207</v>
      </c>
      <c r="BD778" s="5">
        <v>28.2694358825684</v>
      </c>
      <c r="BF778" s="10">
        <v>10.4976844787598</v>
      </c>
      <c r="BG778" s="5">
        <v>39.7305030822754</v>
      </c>
      <c r="BI778" s="10">
        <v>3.49802923202515</v>
      </c>
      <c r="BJ778" s="5">
        <v>44.3590660095215</v>
      </c>
      <c r="BL778" s="10">
        <v>11.4981822967529</v>
      </c>
      <c r="BM778" s="5">
        <v>32.3134651184082</v>
      </c>
      <c r="BO778" s="10">
        <v>4.49878740310669</v>
      </c>
      <c r="BP778" s="5">
        <v>43.6105041503906</v>
      </c>
      <c r="BR778" s="10">
        <v>12.4987487792969</v>
      </c>
      <c r="BS778" s="5">
        <v>35.9787406921387</v>
      </c>
      <c r="BU778" s="10">
        <v>5.49802780151367</v>
      </c>
      <c r="BV778" s="5">
        <v>34.3056564331055</v>
      </c>
      <c r="BX778" s="10">
        <v>13.4986639022827</v>
      </c>
      <c r="BY778" s="5">
        <v>32.2657470703125</v>
      </c>
      <c r="CA778" s="10">
        <v>6.4984974861145</v>
      </c>
      <c r="CB778" s="5">
        <v>43.0975456237793</v>
      </c>
      <c r="CD778" s="10">
        <v>14.4981994628906</v>
      </c>
      <c r="CE778" s="5">
        <v>31.0370311737061</v>
      </c>
      <c r="CG778" s="10">
        <v>7.49814605712891</v>
      </c>
      <c r="CH778" s="5">
        <v>35.6029663085938</v>
      </c>
      <c r="CJ778" s="10">
        <v>15.4973430633545</v>
      </c>
      <c r="CK778" s="5">
        <v>32.2925872802734</v>
      </c>
      <c r="CM778" s="10">
        <v>8.49857521057129</v>
      </c>
      <c r="CN778" s="5">
        <v>34.1565399169922</v>
      </c>
      <c r="CP778" s="10">
        <v>16.4983901977539</v>
      </c>
      <c r="CQ778" s="5">
        <v>32.9069480895996</v>
      </c>
      <c r="CS778" s="10">
        <v>1.49857604503632</v>
      </c>
      <c r="CT778" s="5">
        <v>48.406078338623</v>
      </c>
      <c r="CV778" s="10">
        <v>9.49891376495361</v>
      </c>
      <c r="CW778" s="5">
        <v>36.5513458251953</v>
      </c>
      <c r="CY778" s="10">
        <v>2.49820423126221</v>
      </c>
      <c r="CZ778" s="5">
        <v>34.5949401855469</v>
      </c>
      <c r="DB778" s="10">
        <v>10.498893737793</v>
      </c>
      <c r="DC778" s="5">
        <v>29.6234111785889</v>
      </c>
      <c r="DE778" s="10">
        <v>3.49698185920715</v>
      </c>
      <c r="DF778" s="5">
        <v>46.8194808959961</v>
      </c>
      <c r="DH778" s="10">
        <v>11.4978275299072</v>
      </c>
      <c r="DI778" s="5">
        <v>37.1448287963867</v>
      </c>
      <c r="DK778" s="10">
        <v>4.49712228775024</v>
      </c>
      <c r="DL778" s="5">
        <v>46.7031707763672</v>
      </c>
      <c r="DN778" s="10">
        <v>12.4977769851685</v>
      </c>
      <c r="DO778" s="5">
        <v>37.0404472351074</v>
      </c>
      <c r="DQ778" s="10">
        <v>5.49850082397461</v>
      </c>
      <c r="DR778" s="5">
        <v>33.9656715393066</v>
      </c>
      <c r="DT778" s="10">
        <v>13.498348236084</v>
      </c>
      <c r="DU778" s="5">
        <v>28.660120010376</v>
      </c>
      <c r="DW778" s="10">
        <v>6.49814414978027</v>
      </c>
      <c r="DX778" s="5">
        <v>36.0861015319824</v>
      </c>
      <c r="DZ778" s="10">
        <v>14.4979391098022</v>
      </c>
      <c r="EA778" s="5">
        <v>36.0413703918457</v>
      </c>
      <c r="EC778" s="10">
        <v>7.49848508834839</v>
      </c>
      <c r="ED778" s="5">
        <v>36.1069793701172</v>
      </c>
      <c r="EF778" s="10">
        <v>15.498140335083</v>
      </c>
      <c r="EG778" s="5">
        <v>31.2368469238281</v>
      </c>
      <c r="EI778" s="10">
        <v>8.49802875518799</v>
      </c>
      <c r="EJ778" s="5">
        <v>33.8255043029785</v>
      </c>
      <c r="EL778" s="10">
        <v>16.4986476898193</v>
      </c>
      <c r="EM778" s="5">
        <v>41.5318260192871</v>
      </c>
    </row>
    <row r="779">
      <c r="A779" s="10">
        <v>1.49957728385925</v>
      </c>
      <c r="B779" s="5">
        <v>63.3773384094238</v>
      </c>
      <c r="G779" s="10">
        <v>2.50007152557373</v>
      </c>
      <c r="H779" s="5">
        <v>44.9943008422852</v>
      </c>
      <c r="J779" s="10">
        <v>10.4996223449707</v>
      </c>
      <c r="K779" s="5">
        <v>45.8860168457031</v>
      </c>
      <c r="M779" s="10">
        <v>3.49885153770447</v>
      </c>
      <c r="N779" s="5">
        <v>48.6386985778809</v>
      </c>
      <c r="P779" s="10">
        <v>11.4998836517334</v>
      </c>
      <c r="Q779" s="5">
        <v>44.4873046875</v>
      </c>
      <c r="V779" s="10">
        <v>12.4995059967041</v>
      </c>
      <c r="W779" s="5">
        <v>40.4253845214844</v>
      </c>
      <c r="Y779" s="10">
        <v>5.49966907501221</v>
      </c>
      <c r="Z779" s="5">
        <v>48.7729034423828</v>
      </c>
      <c r="AB779" s="10">
        <v>13.4998998641968</v>
      </c>
      <c r="AC779" s="5">
        <v>39.5515632629395</v>
      </c>
      <c r="AE779" s="10">
        <v>6.49929141998291</v>
      </c>
      <c r="AF779" s="5">
        <v>45.9426803588867</v>
      </c>
      <c r="AH779" s="10">
        <v>14.49964427948</v>
      </c>
      <c r="AI779" s="5">
        <v>42.6979141235352</v>
      </c>
      <c r="AK779" s="10">
        <v>7.49916791915894</v>
      </c>
      <c r="AL779" s="5">
        <v>41.6212959289551</v>
      </c>
      <c r="AN779" s="10">
        <v>15.4989042282104</v>
      </c>
      <c r="AO779" s="5">
        <v>51.9580230712891</v>
      </c>
      <c r="AQ779" s="10">
        <v>8.49870109558105</v>
      </c>
      <c r="AR779" s="5">
        <v>52.724479675293</v>
      </c>
      <c r="AT779" s="10">
        <v>16.4985980987549</v>
      </c>
      <c r="AU779" s="5">
        <v>45.3372688293457</v>
      </c>
      <c r="AW779" s="10">
        <v>1.49991595745087</v>
      </c>
      <c r="AX779" s="5">
        <v>41.0069351196289</v>
      </c>
      <c r="AZ779" s="10">
        <v>9.49883651733398</v>
      </c>
      <c r="BA779" s="5">
        <v>36.0324211120605</v>
      </c>
      <c r="BC779" s="10">
        <v>2.49980521202087</v>
      </c>
      <c r="BD779" s="5">
        <v>24.5594272613525</v>
      </c>
      <c r="BF779" s="10">
        <v>10.4993515014648</v>
      </c>
      <c r="BG779" s="5">
        <v>43.598575592041</v>
      </c>
      <c r="BI779" s="10">
        <v>3.49983501434326</v>
      </c>
      <c r="BJ779" s="5">
        <v>42.554759979248</v>
      </c>
      <c r="BL779" s="10">
        <v>11.4990158081055</v>
      </c>
      <c r="BM779" s="5">
        <v>27.6699886322021</v>
      </c>
      <c r="BO779" s="10">
        <v>4.49975967407227</v>
      </c>
      <c r="BP779" s="5">
        <v>33.8553276062012</v>
      </c>
      <c r="BU779" s="10">
        <v>5.49962520599365</v>
      </c>
      <c r="BV779" s="5">
        <v>27.6461296081543</v>
      </c>
      <c r="BX779" s="10">
        <v>13.499566078186</v>
      </c>
      <c r="BY779" s="5">
        <v>34.2489929199219</v>
      </c>
      <c r="CA779" s="10">
        <v>6.49946975708008</v>
      </c>
      <c r="CB779" s="5">
        <v>38.8805389404297</v>
      </c>
      <c r="CD779" s="10">
        <v>14.4995899200439</v>
      </c>
      <c r="CE779" s="5">
        <v>43.4882278442383</v>
      </c>
      <c r="CG779" s="10">
        <v>7.49974298477173</v>
      </c>
      <c r="CH779" s="5">
        <v>42.4980964660645</v>
      </c>
      <c r="CJ779" s="10">
        <v>15.4988708496094</v>
      </c>
      <c r="CK779" s="5">
        <v>37.0941276550293</v>
      </c>
      <c r="CP779" s="10">
        <v>16.499153137207</v>
      </c>
      <c r="CQ779" s="5">
        <v>26.0625171661377</v>
      </c>
      <c r="CS779" s="10">
        <v>1.49947881698608</v>
      </c>
      <c r="CT779" s="5">
        <v>45.423755645752</v>
      </c>
      <c r="CY779" s="10">
        <v>2.50000977516174</v>
      </c>
      <c r="CZ779" s="5">
        <v>36.7809829711914</v>
      </c>
      <c r="DE779" s="10">
        <v>3.49871802330017</v>
      </c>
      <c r="DF779" s="5">
        <v>43.0349159240723</v>
      </c>
      <c r="DH779" s="10">
        <v>11.4993553161621</v>
      </c>
      <c r="DI779" s="5">
        <v>42.706859588623</v>
      </c>
      <c r="DK779" s="10">
        <v>4.49844169616699</v>
      </c>
      <c r="DL779" s="5">
        <v>41.3558692932129</v>
      </c>
      <c r="DN779" s="10">
        <v>12.4994430541992</v>
      </c>
      <c r="DO779" s="5">
        <v>39.8438301086426</v>
      </c>
      <c r="DQ779" s="10">
        <v>5.49947309494019</v>
      </c>
      <c r="DR779" s="5">
        <v>39.6648902893066</v>
      </c>
      <c r="DT779" s="10">
        <v>13.4997386932373</v>
      </c>
      <c r="DU779" s="5">
        <v>33.7211227416992</v>
      </c>
      <c r="DW779" s="10">
        <v>6.49994945526123</v>
      </c>
      <c r="DX779" s="5">
        <v>29.5070991516113</v>
      </c>
      <c r="DZ779" s="10">
        <v>14.4997444152832</v>
      </c>
      <c r="EA779" s="5">
        <v>41.9433860778809</v>
      </c>
      <c r="EF779" s="10">
        <v>15.4995985031128</v>
      </c>
      <c r="EG779" s="5">
        <v>38.2631988525391</v>
      </c>
      <c r="EI779" s="10">
        <v>8.49941825866699</v>
      </c>
      <c r="EJ779" s="5">
        <v>42.6680908203125</v>
      </c>
      <c r="EL779" s="10">
        <v>16.4996891021729</v>
      </c>
      <c r="EM779" s="5">
        <v>41.0457077026367</v>
      </c>
    </row>
  </sheetData>
  <mergeCells>
    <mergeCell ref="A1:B1"/>
    <mergeCell ref="A2:B2"/>
    <mergeCell ref="A4:B4"/>
    <mergeCell ref="A12:B12"/>
    <mergeCell ref="A23:B23"/>
    <mergeCell ref="A29:B29"/>
    <mergeCell ref="D12:E12"/>
    <mergeCell ref="D23:E23"/>
    <mergeCell ref="D29:E29"/>
    <mergeCell ref="G12:H12"/>
    <mergeCell ref="G23:H23"/>
    <mergeCell ref="G29:H29"/>
    <mergeCell ref="J12:K12"/>
    <mergeCell ref="J23:K23"/>
    <mergeCell ref="J29:K29"/>
    <mergeCell ref="M12:N12"/>
    <mergeCell ref="M23:N23"/>
    <mergeCell ref="M29:N29"/>
    <mergeCell ref="P12:Q12"/>
    <mergeCell ref="P23:Q23"/>
    <mergeCell ref="P29:Q29"/>
    <mergeCell ref="S12:T12"/>
    <mergeCell ref="S23:T23"/>
    <mergeCell ref="S29:T29"/>
    <mergeCell ref="V12:W12"/>
    <mergeCell ref="V23:W23"/>
    <mergeCell ref="V29:W29"/>
    <mergeCell ref="Y12:Z12"/>
    <mergeCell ref="Y23:Z23"/>
    <mergeCell ref="Y29:Z29"/>
    <mergeCell ref="AB12:AC12"/>
    <mergeCell ref="AB23:AC23"/>
    <mergeCell ref="AB29:AC29"/>
    <mergeCell ref="AE12:AF12"/>
    <mergeCell ref="AE23:AF23"/>
    <mergeCell ref="AE29:AF29"/>
    <mergeCell ref="AH12:AI12"/>
    <mergeCell ref="AH23:AI23"/>
    <mergeCell ref="AH29:AI29"/>
    <mergeCell ref="AK12:AL12"/>
    <mergeCell ref="AK23:AL23"/>
    <mergeCell ref="AK29:AL29"/>
    <mergeCell ref="AN12:AO12"/>
    <mergeCell ref="AN23:AO23"/>
    <mergeCell ref="AN29:AO29"/>
    <mergeCell ref="AQ12:AR12"/>
    <mergeCell ref="AQ23:AR23"/>
    <mergeCell ref="AQ29:AR29"/>
    <mergeCell ref="AT12:AU12"/>
    <mergeCell ref="AT23:AU23"/>
    <mergeCell ref="AT29:AU29"/>
    <mergeCell ref="AW12:AX12"/>
    <mergeCell ref="AW23:AX23"/>
    <mergeCell ref="AW29:AX29"/>
    <mergeCell ref="AZ12:BA12"/>
    <mergeCell ref="AZ23:BA23"/>
    <mergeCell ref="AZ29:BA29"/>
    <mergeCell ref="BC12:BD12"/>
    <mergeCell ref="BC23:BD23"/>
    <mergeCell ref="BC29:BD29"/>
    <mergeCell ref="BF12:BG12"/>
    <mergeCell ref="BF23:BG23"/>
    <mergeCell ref="BF29:BG29"/>
    <mergeCell ref="BI12:BJ12"/>
    <mergeCell ref="BI23:BJ23"/>
    <mergeCell ref="BI29:BJ29"/>
    <mergeCell ref="BL12:BM12"/>
    <mergeCell ref="BL23:BM23"/>
    <mergeCell ref="BL29:BM29"/>
    <mergeCell ref="BO12:BP12"/>
    <mergeCell ref="BO23:BP23"/>
    <mergeCell ref="BO29:BP29"/>
    <mergeCell ref="BR12:BS12"/>
    <mergeCell ref="BR23:BS23"/>
    <mergeCell ref="BR29:BS29"/>
    <mergeCell ref="BU12:BV12"/>
    <mergeCell ref="BU23:BV23"/>
    <mergeCell ref="BU29:BV29"/>
    <mergeCell ref="BX12:BY12"/>
    <mergeCell ref="BX23:BY23"/>
    <mergeCell ref="BX29:BY29"/>
    <mergeCell ref="CA12:CB12"/>
    <mergeCell ref="CA23:CB23"/>
    <mergeCell ref="CA29:CB29"/>
    <mergeCell ref="CD12:CE12"/>
    <mergeCell ref="CD23:CE23"/>
    <mergeCell ref="CD29:CE29"/>
    <mergeCell ref="CG12:CH12"/>
    <mergeCell ref="CG23:CH23"/>
    <mergeCell ref="CG29:CH29"/>
    <mergeCell ref="CJ12:CK12"/>
    <mergeCell ref="CJ23:CK23"/>
    <mergeCell ref="CJ29:CK29"/>
    <mergeCell ref="CM12:CN12"/>
    <mergeCell ref="CM23:CN23"/>
    <mergeCell ref="CM29:CN29"/>
    <mergeCell ref="CP12:CQ12"/>
    <mergeCell ref="CP23:CQ23"/>
    <mergeCell ref="CP29:CQ29"/>
    <mergeCell ref="CS12:CT12"/>
    <mergeCell ref="CS23:CT23"/>
    <mergeCell ref="CS29:CT29"/>
    <mergeCell ref="CV12:CW12"/>
    <mergeCell ref="CV23:CW23"/>
    <mergeCell ref="CV29:CW29"/>
    <mergeCell ref="CY12:CZ12"/>
    <mergeCell ref="CY23:CZ23"/>
    <mergeCell ref="CY29:CZ29"/>
    <mergeCell ref="DB12:DC12"/>
    <mergeCell ref="DB23:DC23"/>
    <mergeCell ref="DB29:DC29"/>
    <mergeCell ref="DE12:DF12"/>
    <mergeCell ref="DE23:DF23"/>
    <mergeCell ref="DE29:DF29"/>
    <mergeCell ref="DH12:DI12"/>
    <mergeCell ref="DH23:DI23"/>
    <mergeCell ref="DH29:DI29"/>
    <mergeCell ref="DK12:DL12"/>
    <mergeCell ref="DK23:DL23"/>
    <mergeCell ref="DK29:DL29"/>
    <mergeCell ref="DN12:DO12"/>
    <mergeCell ref="DN23:DO23"/>
    <mergeCell ref="DN29:DO29"/>
    <mergeCell ref="DQ12:DR12"/>
    <mergeCell ref="DQ23:DR23"/>
    <mergeCell ref="DQ29:DR29"/>
    <mergeCell ref="DT12:DU12"/>
    <mergeCell ref="DT23:DU23"/>
    <mergeCell ref="DT29:DU29"/>
    <mergeCell ref="DW12:DX12"/>
    <mergeCell ref="DW23:DX23"/>
    <mergeCell ref="DW29:DX29"/>
    <mergeCell ref="DZ12:EA12"/>
    <mergeCell ref="DZ23:EA23"/>
    <mergeCell ref="DZ29:EA29"/>
    <mergeCell ref="EC12:ED12"/>
    <mergeCell ref="EC23:ED23"/>
    <mergeCell ref="EC29:ED29"/>
    <mergeCell ref="EF12:EG12"/>
    <mergeCell ref="EF23:EG23"/>
    <mergeCell ref="EF29:EG29"/>
    <mergeCell ref="EI12:EJ12"/>
    <mergeCell ref="EI23:EJ23"/>
    <mergeCell ref="EI29:EJ29"/>
    <mergeCell ref="EL12:EM12"/>
    <mergeCell ref="EL23:EM23"/>
    <mergeCell ref="EL29:EM29"/>
  </mergeCell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sheetData>
    <row r="1"/>
  </sheetData>
  <headerFooter/>
  <drawing r:id="R908e2d5b05434b51"/>
</worksheet>
</file>